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<sst xmlns="http://schemas.openxmlformats.org/spreadsheetml/2006/main" count="83" uniqueCount="70">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</sst>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6" sqref="O16:O1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45323</v>
      </c>
      <c r="C8" s="2">
        <v>45351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45546</v>
      </c>
      <c r="Q8" s="2">
        <v>45546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2025-09-11T17:57:08Z</dcterms:modified>
</cp:coreProperties>
</file>