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<sst xmlns="http://schemas.openxmlformats.org/spreadsheetml/2006/main" count="489" uniqueCount="137">
  <si>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</si>
  <si>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</si>
  <si>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</si>
  <si>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</si>
  <si>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</si>
  <si>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</si>
  <si>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</si>
  <si>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</si>
  <si>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</si>
  <si>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</si>
  <si>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</si>
  <si>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</si>
  <si>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</si>
  <si>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</si>
  <si>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</si>
  <si>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</si>
  <si>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</si>
  <si>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</si>
  <si>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</si>
  <si>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</si>
  <si>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</si>
  <si>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</si>
  <si>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</si>
  <si>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</si>
  <si>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</si>
  <si>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</si>
  <si>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</si>
  <si>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</si>
  <si>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</si>
  <si>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</si>
  <si>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</si>
  <si>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</si>
  <si>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</si>
  <si>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</si>
  <si>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</si>
  <si>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</si>
  <si>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</si>
  <si>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</si>
  <si>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</si>
  <si>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</si>
  <si>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</si>
  <si>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</si>
  <si>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</si>
  <si>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</si>
  <si>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</si>
  <si>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</si>
  <si>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</si>
  <si>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</si>
  <si>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</si>
  <si>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</si>
  <si>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</si>
  <si>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</si>
  <si>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</si>
  <si>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</si>
  <si>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</si>
  <si>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</si>
  <si>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</si>
  <si>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</si>
  <si>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</si>
  <si>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</si>
  <si>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</si>
  <si>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</si>
  <si>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</si>
  <si>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</si>
  <si>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</si>
  <si>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</si>
  <si>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</si>
  <si>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</si>
  <si>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</si>
  <si>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</si>
  <si>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</si>
  <si>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</si>
  <si>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</si>
  <si>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</si>
  <si>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</si>
  <si>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</si>
  <si>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</si>
  <si>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</si>
  <si>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</si>
  <si>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</si>
  <si>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</si>
  <si>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</si>
  <si>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</si>
  <si>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</si>
  <si>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</si>
  <si>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</si>
  <si>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</si>
  <si>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</si>
  <si>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</si>
  <si>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</si>
  <si>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</si>
  <si>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</si>
  <si>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</si>
  <si>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</si>
  <si>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</si>
  <si>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</si>
  <si>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</si>
  <si>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</si>
  <si>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</si>
  <si>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</si>
  <si>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</si>
  <si>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</si>
  <si>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</si>
  <si>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</si>
  <si>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</si>
  <si>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</si>
  <si>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</si>
  <si>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</si>
  <si>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</si>
  <si>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</si>
  <si>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</si>
  <si>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</si>
  <si>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</si>
  <si>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</si>
  <si>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</si>
  <si>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</si>
  <si>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</si>
  <si>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</si>
  <si>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</si>
  <si>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</si>
  <si>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</si>
  <si>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</si>
  <si>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</si>
  <si>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</si>
  <si>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</si>
  <si>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</si>
  <si>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</si>
  <si>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</si>
  <si>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</si>
  <si>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</si>
  <si>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</si>
  <si>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</si>
  <si>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</si>
  <si>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</si>
  <si>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</si>
  <si>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</si>
  <si>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DICIEMBRE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</si>
</sst>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H2" workbookViewId="0">
      <selection activeCell="L96" sqref="L8:R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ht="14.4" customHeight="1" x14ac:dyDescent="0.3">
      <c r="A8" s="3">
        <v>2024</v>
      </c>
      <c r="B8" s="2">
        <v>45597</v>
      </c>
      <c r="C8" s="2">
        <v>45626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45914</v>
      </c>
      <c r="K8" s="2">
        <v>45914</v>
      </c>
      <c r="L8" s="9" t="s">
        <v>136</v>
      </c>
      <c r="M8" s="9"/>
      <c r="N8" s="9"/>
      <c r="O8" s="9"/>
      <c r="P8" s="9"/>
      <c r="Q8" s="9"/>
      <c r="R8" s="9"/>
    </row>
    <row r="9" spans="1:18" ht="14.4" customHeight="1" x14ac:dyDescent="0.3">
      <c r="A9" s="5">
        <v>2024</v>
      </c>
      <c r="B9" s="2">
        <v>45597</v>
      </c>
      <c r="C9" s="2">
        <v>45626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45914</v>
      </c>
      <c r="K9" s="2">
        <v>45914</v>
      </c>
      <c r="L9" s="9" t="s">
        <v>136</v>
      </c>
      <c r="M9" s="9"/>
      <c r="N9" s="9"/>
      <c r="O9" s="9"/>
      <c r="P9" s="9"/>
      <c r="Q9" s="9"/>
      <c r="R9" s="9"/>
    </row>
    <row r="10" spans="1:18" ht="14.4" customHeight="1" x14ac:dyDescent="0.3">
      <c r="A10" s="5">
        <v>2024</v>
      </c>
      <c r="B10" s="2">
        <v>45597</v>
      </c>
      <c r="C10" s="2">
        <v>45626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45914</v>
      </c>
      <c r="K10" s="2">
        <v>45914</v>
      </c>
      <c r="L10" s="9" t="s">
        <v>136</v>
      </c>
      <c r="M10" s="9"/>
      <c r="N10" s="9"/>
      <c r="O10" s="9"/>
      <c r="P10" s="9"/>
      <c r="Q10" s="9"/>
      <c r="R10" s="9"/>
    </row>
    <row r="11" spans="1:18" ht="14.4" customHeight="1" x14ac:dyDescent="0.3">
      <c r="A11" s="5">
        <v>2024</v>
      </c>
      <c r="B11" s="2">
        <v>45597</v>
      </c>
      <c r="C11" s="2">
        <v>45626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45914</v>
      </c>
      <c r="K11" s="2">
        <v>45914</v>
      </c>
      <c r="L11" s="9" t="s">
        <v>136</v>
      </c>
      <c r="M11" s="9"/>
      <c r="N11" s="9"/>
      <c r="O11" s="9"/>
      <c r="P11" s="9"/>
      <c r="Q11" s="9"/>
      <c r="R11" s="9"/>
    </row>
    <row r="12" spans="1:18" ht="14.4" customHeight="1" x14ac:dyDescent="0.3">
      <c r="A12" s="5">
        <v>2024</v>
      </c>
      <c r="B12" s="2">
        <v>45597</v>
      </c>
      <c r="C12" s="2">
        <v>45626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45914</v>
      </c>
      <c r="K12" s="2">
        <v>45914</v>
      </c>
      <c r="L12" s="9" t="s">
        <v>136</v>
      </c>
      <c r="M12" s="9"/>
      <c r="N12" s="9"/>
      <c r="O12" s="9"/>
      <c r="P12" s="9"/>
      <c r="Q12" s="9"/>
      <c r="R12" s="9"/>
    </row>
    <row r="13" spans="1:18" ht="14.4" customHeight="1" x14ac:dyDescent="0.3">
      <c r="A13" s="5">
        <v>2024</v>
      </c>
      <c r="B13" s="2">
        <v>45597</v>
      </c>
      <c r="C13" s="2">
        <v>45626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45914</v>
      </c>
      <c r="K13" s="2">
        <v>45914</v>
      </c>
      <c r="L13" s="9" t="s">
        <v>136</v>
      </c>
      <c r="M13" s="9"/>
      <c r="N13" s="9"/>
      <c r="O13" s="9"/>
      <c r="P13" s="9"/>
      <c r="Q13" s="9"/>
      <c r="R13" s="9"/>
    </row>
    <row r="14" spans="1:18" ht="14.4" customHeight="1" x14ac:dyDescent="0.3">
      <c r="A14" s="5">
        <v>2024</v>
      </c>
      <c r="B14" s="2">
        <v>45597</v>
      </c>
      <c r="C14" s="2">
        <v>45626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45914</v>
      </c>
      <c r="K14" s="2">
        <v>45914</v>
      </c>
      <c r="L14" s="9" t="s">
        <v>136</v>
      </c>
      <c r="M14" s="9"/>
      <c r="N14" s="9"/>
      <c r="O14" s="9"/>
      <c r="P14" s="9"/>
      <c r="Q14" s="9"/>
      <c r="R14" s="9"/>
    </row>
    <row r="15" spans="1:18" ht="14.4" customHeight="1" x14ac:dyDescent="0.3">
      <c r="A15" s="5">
        <v>2024</v>
      </c>
      <c r="B15" s="2">
        <v>45597</v>
      </c>
      <c r="C15" s="2">
        <v>45626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45914</v>
      </c>
      <c r="K15" s="2">
        <v>45914</v>
      </c>
      <c r="L15" s="9" t="s">
        <v>136</v>
      </c>
      <c r="M15" s="9"/>
      <c r="N15" s="9"/>
      <c r="O15" s="9"/>
      <c r="P15" s="9"/>
      <c r="Q15" s="9"/>
      <c r="R15" s="9"/>
    </row>
    <row r="16" spans="1:18" ht="14.4" customHeight="1" x14ac:dyDescent="0.3">
      <c r="A16" s="5">
        <v>2024</v>
      </c>
      <c r="B16" s="2">
        <v>45597</v>
      </c>
      <c r="C16" s="2">
        <v>45626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45914</v>
      </c>
      <c r="K16" s="2">
        <v>45914</v>
      </c>
      <c r="L16" s="9" t="s">
        <v>136</v>
      </c>
      <c r="M16" s="9"/>
      <c r="N16" s="9"/>
      <c r="O16" s="9"/>
      <c r="P16" s="9"/>
      <c r="Q16" s="9"/>
      <c r="R16" s="9"/>
    </row>
    <row r="17" spans="1:18" ht="14.4" customHeight="1" x14ac:dyDescent="0.3">
      <c r="A17" s="5">
        <v>2024</v>
      </c>
      <c r="B17" s="2">
        <v>45597</v>
      </c>
      <c r="C17" s="2">
        <v>45626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45914</v>
      </c>
      <c r="K17" s="2">
        <v>45914</v>
      </c>
      <c r="L17" s="9" t="s">
        <v>136</v>
      </c>
      <c r="M17" s="9"/>
      <c r="N17" s="9"/>
      <c r="O17" s="9"/>
      <c r="P17" s="9"/>
      <c r="Q17" s="9"/>
      <c r="R17" s="9"/>
    </row>
    <row r="18" spans="1:18" ht="14.4" customHeight="1" x14ac:dyDescent="0.3">
      <c r="A18" s="5">
        <v>2024</v>
      </c>
      <c r="B18" s="2">
        <v>45597</v>
      </c>
      <c r="C18" s="2">
        <v>45626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45914</v>
      </c>
      <c r="K18" s="2">
        <v>45914</v>
      </c>
      <c r="L18" s="9" t="s">
        <v>136</v>
      </c>
      <c r="M18" s="9"/>
      <c r="N18" s="9"/>
      <c r="O18" s="9"/>
      <c r="P18" s="9"/>
      <c r="Q18" s="9"/>
      <c r="R18" s="9"/>
    </row>
    <row r="19" spans="1:18" ht="14.4" customHeight="1" x14ac:dyDescent="0.3">
      <c r="A19" s="5">
        <v>2024</v>
      </c>
      <c r="B19" s="2">
        <v>45597</v>
      </c>
      <c r="C19" s="2">
        <v>45626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45914</v>
      </c>
      <c r="K19" s="2">
        <v>45914</v>
      </c>
      <c r="L19" s="9" t="s">
        <v>136</v>
      </c>
      <c r="M19" s="9"/>
      <c r="N19" s="9"/>
      <c r="O19" s="9"/>
      <c r="P19" s="9"/>
      <c r="Q19" s="9"/>
      <c r="R19" s="9"/>
    </row>
    <row r="20" spans="1:18" ht="14.4" customHeight="1" x14ac:dyDescent="0.3">
      <c r="A20" s="5">
        <v>2024</v>
      </c>
      <c r="B20" s="2">
        <v>45597</v>
      </c>
      <c r="C20" s="2">
        <v>45626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45914</v>
      </c>
      <c r="K20" s="2">
        <v>45914</v>
      </c>
      <c r="L20" s="9" t="s">
        <v>136</v>
      </c>
      <c r="M20" s="9"/>
      <c r="N20" s="9"/>
      <c r="O20" s="9"/>
      <c r="P20" s="9"/>
      <c r="Q20" s="9"/>
      <c r="R20" s="9"/>
    </row>
    <row r="21" spans="1:18" ht="14.4" customHeight="1" x14ac:dyDescent="0.3">
      <c r="A21" s="5">
        <v>2024</v>
      </c>
      <c r="B21" s="2">
        <v>45597</v>
      </c>
      <c r="C21" s="2">
        <v>45626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45914</v>
      </c>
      <c r="K21" s="2">
        <v>45914</v>
      </c>
      <c r="L21" s="9" t="s">
        <v>136</v>
      </c>
      <c r="M21" s="9"/>
      <c r="N21" s="9"/>
      <c r="O21" s="9"/>
      <c r="P21" s="9"/>
      <c r="Q21" s="9"/>
      <c r="R21" s="9"/>
    </row>
    <row r="22" spans="1:18" ht="14.4" customHeight="1" x14ac:dyDescent="0.3">
      <c r="A22" s="5">
        <v>2024</v>
      </c>
      <c r="B22" s="2">
        <v>45597</v>
      </c>
      <c r="C22" s="2">
        <v>45626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45914</v>
      </c>
      <c r="K22" s="2">
        <v>45914</v>
      </c>
      <c r="L22" s="9" t="s">
        <v>136</v>
      </c>
      <c r="M22" s="9"/>
      <c r="N22" s="9"/>
      <c r="O22" s="9"/>
      <c r="P22" s="9"/>
      <c r="Q22" s="9"/>
      <c r="R22" s="9"/>
    </row>
    <row r="23" spans="1:18" ht="14.4" customHeight="1" x14ac:dyDescent="0.3">
      <c r="A23" s="5">
        <v>2024</v>
      </c>
      <c r="B23" s="2">
        <v>45597</v>
      </c>
      <c r="C23" s="2">
        <v>45626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45914</v>
      </c>
      <c r="K23" s="2">
        <v>45914</v>
      </c>
      <c r="L23" s="9" t="s">
        <v>136</v>
      </c>
      <c r="M23" s="9"/>
      <c r="N23" s="9"/>
      <c r="O23" s="9"/>
      <c r="P23" s="9"/>
      <c r="Q23" s="9"/>
      <c r="R23" s="9"/>
    </row>
    <row r="24" spans="1:18" ht="14.4" customHeight="1" x14ac:dyDescent="0.3">
      <c r="A24" s="5">
        <v>2024</v>
      </c>
      <c r="B24" s="2">
        <v>45597</v>
      </c>
      <c r="C24" s="2">
        <v>45626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45914</v>
      </c>
      <c r="K24" s="2">
        <v>45914</v>
      </c>
      <c r="L24" s="9" t="s">
        <v>136</v>
      </c>
      <c r="M24" s="9"/>
      <c r="N24" s="9"/>
      <c r="O24" s="9"/>
      <c r="P24" s="9"/>
      <c r="Q24" s="9"/>
      <c r="R24" s="9"/>
    </row>
    <row r="25" spans="1:18" ht="14.4" customHeight="1" x14ac:dyDescent="0.3">
      <c r="A25" s="5">
        <v>2024</v>
      </c>
      <c r="B25" s="2">
        <v>45597</v>
      </c>
      <c r="C25" s="2">
        <v>45626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45914</v>
      </c>
      <c r="K25" s="2">
        <v>45914</v>
      </c>
      <c r="L25" s="9" t="s">
        <v>136</v>
      </c>
      <c r="M25" s="9"/>
      <c r="N25" s="9"/>
      <c r="O25" s="9"/>
      <c r="P25" s="9"/>
      <c r="Q25" s="9"/>
      <c r="R25" s="9"/>
    </row>
    <row r="26" spans="1:18" ht="14.4" customHeight="1" x14ac:dyDescent="0.3">
      <c r="A26" s="5">
        <v>2024</v>
      </c>
      <c r="B26" s="2">
        <v>45597</v>
      </c>
      <c r="C26" s="2">
        <v>45626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45914</v>
      </c>
      <c r="K26" s="2">
        <v>45914</v>
      </c>
      <c r="L26" s="9" t="s">
        <v>136</v>
      </c>
      <c r="M26" s="9"/>
      <c r="N26" s="9"/>
      <c r="O26" s="9"/>
      <c r="P26" s="9"/>
      <c r="Q26" s="9"/>
      <c r="R26" s="9"/>
    </row>
    <row r="27" spans="1:18" ht="14.4" customHeight="1" x14ac:dyDescent="0.3">
      <c r="A27" s="5">
        <v>2024</v>
      </c>
      <c r="B27" s="2">
        <v>45597</v>
      </c>
      <c r="C27" s="2">
        <v>45626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45914</v>
      </c>
      <c r="K27" s="2">
        <v>45914</v>
      </c>
      <c r="L27" s="9" t="s">
        <v>136</v>
      </c>
      <c r="M27" s="9"/>
      <c r="N27" s="9"/>
      <c r="O27" s="9"/>
      <c r="P27" s="9"/>
      <c r="Q27" s="9"/>
      <c r="R27" s="9"/>
    </row>
    <row r="28" spans="1:18" ht="14.4" customHeight="1" x14ac:dyDescent="0.3">
      <c r="A28" s="5">
        <v>2024</v>
      </c>
      <c r="B28" s="2">
        <v>45597</v>
      </c>
      <c r="C28" s="2">
        <v>45626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45914</v>
      </c>
      <c r="K28" s="2">
        <v>45914</v>
      </c>
      <c r="L28" s="9" t="s">
        <v>136</v>
      </c>
      <c r="M28" s="9"/>
      <c r="N28" s="9"/>
      <c r="O28" s="9"/>
      <c r="P28" s="9"/>
      <c r="Q28" s="9"/>
      <c r="R28" s="9"/>
    </row>
    <row r="29" spans="1:18" ht="14.4" customHeight="1" x14ac:dyDescent="0.3">
      <c r="A29" s="5">
        <v>2024</v>
      </c>
      <c r="B29" s="2">
        <v>45597</v>
      </c>
      <c r="C29" s="2">
        <v>45626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45914</v>
      </c>
      <c r="K29" s="2">
        <v>45914</v>
      </c>
      <c r="L29" s="9" t="s">
        <v>136</v>
      </c>
      <c r="M29" s="9"/>
      <c r="N29" s="9"/>
      <c r="O29" s="9"/>
      <c r="P29" s="9"/>
      <c r="Q29" s="9"/>
      <c r="R29" s="9"/>
    </row>
    <row r="30" spans="1:18" ht="14.4" customHeight="1" x14ac:dyDescent="0.3">
      <c r="A30" s="5">
        <v>2024</v>
      </c>
      <c r="B30" s="2">
        <v>45597</v>
      </c>
      <c r="C30" s="2">
        <v>45626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45914</v>
      </c>
      <c r="K30" s="2">
        <v>45914</v>
      </c>
      <c r="L30" s="9" t="s">
        <v>136</v>
      </c>
      <c r="M30" s="9"/>
      <c r="N30" s="9"/>
      <c r="O30" s="9"/>
      <c r="P30" s="9"/>
      <c r="Q30" s="9"/>
      <c r="R30" s="9"/>
    </row>
    <row r="31" spans="1:18" ht="14.4" customHeight="1" x14ac:dyDescent="0.3">
      <c r="A31" s="5">
        <v>2024</v>
      </c>
      <c r="B31" s="2">
        <v>45597</v>
      </c>
      <c r="C31" s="2">
        <v>45626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45914</v>
      </c>
      <c r="K31" s="2">
        <v>45914</v>
      </c>
      <c r="L31" s="9" t="s">
        <v>136</v>
      </c>
      <c r="M31" s="9"/>
      <c r="N31" s="9"/>
      <c r="O31" s="9"/>
      <c r="P31" s="9"/>
      <c r="Q31" s="9"/>
      <c r="R31" s="9"/>
    </row>
    <row r="32" spans="1:18" ht="14.4" customHeight="1" x14ac:dyDescent="0.3">
      <c r="A32" s="5">
        <v>2024</v>
      </c>
      <c r="B32" s="2">
        <v>45597</v>
      </c>
      <c r="C32" s="2">
        <v>45626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45914</v>
      </c>
      <c r="K32" s="2">
        <v>45914</v>
      </c>
      <c r="L32" s="9" t="s">
        <v>136</v>
      </c>
      <c r="M32" s="9"/>
      <c r="N32" s="9"/>
      <c r="O32" s="9"/>
      <c r="P32" s="9"/>
      <c r="Q32" s="9"/>
      <c r="R32" s="9"/>
    </row>
    <row r="33" spans="1:18" ht="14.4" customHeight="1" x14ac:dyDescent="0.3">
      <c r="A33" s="5">
        <v>2024</v>
      </c>
      <c r="B33" s="2">
        <v>45597</v>
      </c>
      <c r="C33" s="2">
        <v>45626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45914</v>
      </c>
      <c r="K33" s="2">
        <v>45914</v>
      </c>
      <c r="L33" s="9" t="s">
        <v>136</v>
      </c>
      <c r="M33" s="9"/>
      <c r="N33" s="9"/>
      <c r="O33" s="9"/>
      <c r="P33" s="9"/>
      <c r="Q33" s="9"/>
      <c r="R33" s="9"/>
    </row>
    <row r="34" spans="1:18" ht="14.4" customHeight="1" x14ac:dyDescent="0.3">
      <c r="A34" s="5">
        <v>2024</v>
      </c>
      <c r="B34" s="2">
        <v>45597</v>
      </c>
      <c r="C34" s="2">
        <v>45626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45914</v>
      </c>
      <c r="K34" s="2">
        <v>45914</v>
      </c>
      <c r="L34" s="9" t="s">
        <v>136</v>
      </c>
      <c r="M34" s="9"/>
      <c r="N34" s="9"/>
      <c r="O34" s="9"/>
      <c r="P34" s="9"/>
      <c r="Q34" s="9"/>
      <c r="R34" s="9"/>
    </row>
    <row r="35" spans="1:18" ht="14.4" customHeight="1" x14ac:dyDescent="0.3">
      <c r="A35" s="5">
        <v>2024</v>
      </c>
      <c r="B35" s="2">
        <v>45597</v>
      </c>
      <c r="C35" s="2">
        <v>45626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45914</v>
      </c>
      <c r="K35" s="2">
        <v>45914</v>
      </c>
      <c r="L35" s="9" t="s">
        <v>136</v>
      </c>
      <c r="M35" s="9"/>
      <c r="N35" s="9"/>
      <c r="O35" s="9"/>
      <c r="P35" s="9"/>
      <c r="Q35" s="9"/>
      <c r="R35" s="9"/>
    </row>
    <row r="36" spans="1:18" ht="14.4" customHeight="1" x14ac:dyDescent="0.3">
      <c r="A36" s="5">
        <v>2024</v>
      </c>
      <c r="B36" s="2">
        <v>45597</v>
      </c>
      <c r="C36" s="2">
        <v>45626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45914</v>
      </c>
      <c r="K36" s="2">
        <v>45914</v>
      </c>
      <c r="L36" s="9" t="s">
        <v>136</v>
      </c>
      <c r="M36" s="9"/>
      <c r="N36" s="9"/>
      <c r="O36" s="9"/>
      <c r="P36" s="9"/>
      <c r="Q36" s="9"/>
      <c r="R36" s="9"/>
    </row>
    <row r="37" spans="1:18" ht="14.4" customHeight="1" x14ac:dyDescent="0.3">
      <c r="A37" s="5">
        <v>2024</v>
      </c>
      <c r="B37" s="2">
        <v>45597</v>
      </c>
      <c r="C37" s="2">
        <v>45626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45914</v>
      </c>
      <c r="K37" s="2">
        <v>45914</v>
      </c>
      <c r="L37" s="9" t="s">
        <v>136</v>
      </c>
      <c r="M37" s="9"/>
      <c r="N37" s="9"/>
      <c r="O37" s="9"/>
      <c r="P37" s="9"/>
      <c r="Q37" s="9"/>
      <c r="R37" s="9"/>
    </row>
    <row r="38" spans="1:18" ht="14.4" customHeight="1" x14ac:dyDescent="0.3">
      <c r="A38" s="5">
        <v>2024</v>
      </c>
      <c r="B38" s="2">
        <v>45597</v>
      </c>
      <c r="C38" s="2">
        <v>45626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45914</v>
      </c>
      <c r="K38" s="2">
        <v>45914</v>
      </c>
      <c r="L38" s="9" t="s">
        <v>136</v>
      </c>
      <c r="M38" s="9"/>
      <c r="N38" s="9"/>
      <c r="O38" s="9"/>
      <c r="P38" s="9"/>
      <c r="Q38" s="9"/>
      <c r="R38" s="9"/>
    </row>
    <row r="39" spans="1:18" ht="14.4" customHeight="1" x14ac:dyDescent="0.3">
      <c r="A39" s="5">
        <v>2024</v>
      </c>
      <c r="B39" s="2">
        <v>45597</v>
      </c>
      <c r="C39" s="2">
        <v>45626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45914</v>
      </c>
      <c r="K39" s="2">
        <v>45914</v>
      </c>
      <c r="L39" s="9" t="s">
        <v>136</v>
      </c>
      <c r="M39" s="9"/>
      <c r="N39" s="9"/>
      <c r="O39" s="9"/>
      <c r="P39" s="9"/>
      <c r="Q39" s="9"/>
      <c r="R39" s="9"/>
    </row>
    <row r="40" spans="1:18" ht="14.4" customHeight="1" x14ac:dyDescent="0.3">
      <c r="A40" s="5">
        <v>2024</v>
      </c>
      <c r="B40" s="2">
        <v>45597</v>
      </c>
      <c r="C40" s="2">
        <v>45626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45914</v>
      </c>
      <c r="K40" s="2">
        <v>45914</v>
      </c>
      <c r="L40" s="9" t="s">
        <v>136</v>
      </c>
      <c r="M40" s="9"/>
      <c r="N40" s="9"/>
      <c r="O40" s="9"/>
      <c r="P40" s="9"/>
      <c r="Q40" s="9"/>
      <c r="R40" s="9"/>
    </row>
    <row r="41" spans="1:18" ht="14.4" customHeight="1" x14ac:dyDescent="0.3">
      <c r="A41" s="5">
        <v>2024</v>
      </c>
      <c r="B41" s="2">
        <v>45597</v>
      </c>
      <c r="C41" s="2">
        <v>45626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45914</v>
      </c>
      <c r="K41" s="2">
        <v>45914</v>
      </c>
      <c r="L41" s="9" t="s">
        <v>136</v>
      </c>
      <c r="M41" s="9"/>
      <c r="N41" s="9"/>
      <c r="O41" s="9"/>
      <c r="P41" s="9"/>
      <c r="Q41" s="9"/>
      <c r="R41" s="9"/>
    </row>
    <row r="42" spans="1:18" ht="14.4" customHeight="1" x14ac:dyDescent="0.3">
      <c r="A42" s="5">
        <v>2024</v>
      </c>
      <c r="B42" s="2">
        <v>45597</v>
      </c>
      <c r="C42" s="2">
        <v>45626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45914</v>
      </c>
      <c r="K42" s="2">
        <v>45914</v>
      </c>
      <c r="L42" s="9" t="s">
        <v>136</v>
      </c>
      <c r="M42" s="9"/>
      <c r="N42" s="9"/>
      <c r="O42" s="9"/>
      <c r="P42" s="9"/>
      <c r="Q42" s="9"/>
      <c r="R42" s="9"/>
    </row>
    <row r="43" spans="1:18" ht="14.4" customHeight="1" x14ac:dyDescent="0.3">
      <c r="A43" s="5">
        <v>2024</v>
      </c>
      <c r="B43" s="2">
        <v>45597</v>
      </c>
      <c r="C43" s="2">
        <v>45626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45914</v>
      </c>
      <c r="K43" s="2">
        <v>45914</v>
      </c>
      <c r="L43" s="9" t="s">
        <v>136</v>
      </c>
      <c r="M43" s="9"/>
      <c r="N43" s="9"/>
      <c r="O43" s="9"/>
      <c r="P43" s="9"/>
      <c r="Q43" s="9"/>
      <c r="R43" s="9"/>
    </row>
    <row r="44" spans="1:18" ht="14.4" customHeight="1" x14ac:dyDescent="0.3">
      <c r="A44" s="5">
        <v>2024</v>
      </c>
      <c r="B44" s="2">
        <v>45597</v>
      </c>
      <c r="C44" s="2">
        <v>45626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45914</v>
      </c>
      <c r="K44" s="2">
        <v>45914</v>
      </c>
      <c r="L44" s="9" t="s">
        <v>136</v>
      </c>
      <c r="M44" s="9"/>
      <c r="N44" s="9"/>
      <c r="O44" s="9"/>
      <c r="P44" s="9"/>
      <c r="Q44" s="9"/>
      <c r="R44" s="9"/>
    </row>
    <row r="45" spans="1:18" ht="14.4" customHeight="1" x14ac:dyDescent="0.3">
      <c r="A45" s="5">
        <v>2024</v>
      </c>
      <c r="B45" s="2">
        <v>45597</v>
      </c>
      <c r="C45" s="2">
        <v>45626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45914</v>
      </c>
      <c r="K45" s="2">
        <v>45914</v>
      </c>
      <c r="L45" s="9" t="s">
        <v>136</v>
      </c>
      <c r="M45" s="9"/>
      <c r="N45" s="9"/>
      <c r="O45" s="9"/>
      <c r="P45" s="9"/>
      <c r="Q45" s="9"/>
      <c r="R45" s="9"/>
    </row>
    <row r="46" spans="1:18" ht="14.4" customHeight="1" x14ac:dyDescent="0.3">
      <c r="A46" s="5">
        <v>2024</v>
      </c>
      <c r="B46" s="2">
        <v>45597</v>
      </c>
      <c r="C46" s="2">
        <v>45626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45914</v>
      </c>
      <c r="K46" s="2">
        <v>45914</v>
      </c>
      <c r="L46" s="9" t="s">
        <v>136</v>
      </c>
      <c r="M46" s="9"/>
      <c r="N46" s="9"/>
      <c r="O46" s="9"/>
      <c r="P46" s="9"/>
      <c r="Q46" s="9"/>
      <c r="R46" s="9"/>
    </row>
    <row r="47" spans="1:18" ht="14.4" customHeight="1" x14ac:dyDescent="0.3">
      <c r="A47" s="5">
        <v>2024</v>
      </c>
      <c r="B47" s="2">
        <v>45597</v>
      </c>
      <c r="C47" s="2">
        <v>45626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45914</v>
      </c>
      <c r="K47" s="2">
        <v>45914</v>
      </c>
      <c r="L47" s="9" t="s">
        <v>136</v>
      </c>
      <c r="M47" s="9"/>
      <c r="N47" s="9"/>
      <c r="O47" s="9"/>
      <c r="P47" s="9"/>
      <c r="Q47" s="9"/>
      <c r="R47" s="9"/>
    </row>
    <row r="48" spans="1:18" ht="14.4" customHeight="1" x14ac:dyDescent="0.3">
      <c r="A48" s="5">
        <v>2024</v>
      </c>
      <c r="B48" s="2">
        <v>45597</v>
      </c>
      <c r="C48" s="2">
        <v>45626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45914</v>
      </c>
      <c r="K48" s="2">
        <v>45914</v>
      </c>
      <c r="L48" s="9" t="s">
        <v>136</v>
      </c>
      <c r="M48" s="9"/>
      <c r="N48" s="9"/>
      <c r="O48" s="9"/>
      <c r="P48" s="9"/>
      <c r="Q48" s="9"/>
      <c r="R48" s="9"/>
    </row>
    <row r="49" spans="1:18" ht="14.4" customHeight="1" x14ac:dyDescent="0.3">
      <c r="A49" s="5">
        <v>2024</v>
      </c>
      <c r="B49" s="2">
        <v>45597</v>
      </c>
      <c r="C49" s="2">
        <v>45626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45914</v>
      </c>
      <c r="K49" s="2">
        <v>45914</v>
      </c>
      <c r="L49" s="9" t="s">
        <v>136</v>
      </c>
      <c r="M49" s="9"/>
      <c r="N49" s="9"/>
      <c r="O49" s="9"/>
      <c r="P49" s="9"/>
      <c r="Q49" s="9"/>
      <c r="R49" s="9"/>
    </row>
    <row r="50" spans="1:18" ht="14.4" customHeight="1" x14ac:dyDescent="0.3">
      <c r="A50" s="5">
        <v>2024</v>
      </c>
      <c r="B50" s="2">
        <v>45597</v>
      </c>
      <c r="C50" s="2">
        <v>45626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45914</v>
      </c>
      <c r="K50" s="2">
        <v>45914</v>
      </c>
      <c r="L50" s="9" t="s">
        <v>136</v>
      </c>
      <c r="M50" s="9"/>
      <c r="N50" s="9"/>
      <c r="O50" s="9"/>
      <c r="P50" s="9"/>
      <c r="Q50" s="9"/>
      <c r="R50" s="9"/>
    </row>
    <row r="51" spans="1:18" ht="14.4" customHeight="1" x14ac:dyDescent="0.3">
      <c r="A51" s="5">
        <v>2024</v>
      </c>
      <c r="B51" s="2">
        <v>45597</v>
      </c>
      <c r="C51" s="2">
        <v>45626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45914</v>
      </c>
      <c r="K51" s="2">
        <v>45914</v>
      </c>
      <c r="L51" s="9" t="s">
        <v>136</v>
      </c>
      <c r="M51" s="9"/>
      <c r="N51" s="9"/>
      <c r="O51" s="9"/>
      <c r="P51" s="9"/>
      <c r="Q51" s="9"/>
      <c r="R51" s="9"/>
    </row>
    <row r="52" spans="1:18" ht="14.4" customHeight="1" x14ac:dyDescent="0.3">
      <c r="A52" s="5">
        <v>2024</v>
      </c>
      <c r="B52" s="2">
        <v>45597</v>
      </c>
      <c r="C52" s="2">
        <v>45626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45914</v>
      </c>
      <c r="K52" s="2">
        <v>45914</v>
      </c>
      <c r="L52" s="9" t="s">
        <v>136</v>
      </c>
      <c r="M52" s="9"/>
      <c r="N52" s="9"/>
      <c r="O52" s="9"/>
      <c r="P52" s="9"/>
      <c r="Q52" s="9"/>
      <c r="R52" s="9"/>
    </row>
    <row r="53" spans="1:18" ht="14.4" customHeight="1" x14ac:dyDescent="0.3">
      <c r="A53" s="5">
        <v>2024</v>
      </c>
      <c r="B53" s="2">
        <v>45597</v>
      </c>
      <c r="C53" s="2">
        <v>45626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45914</v>
      </c>
      <c r="K53" s="2">
        <v>45914</v>
      </c>
      <c r="L53" s="9" t="s">
        <v>136</v>
      </c>
      <c r="M53" s="9"/>
      <c r="N53" s="9"/>
      <c r="O53" s="9"/>
      <c r="P53" s="9"/>
      <c r="Q53" s="9"/>
      <c r="R53" s="9"/>
    </row>
    <row r="54" spans="1:18" ht="14.4" customHeight="1" x14ac:dyDescent="0.3">
      <c r="A54" s="5">
        <v>2024</v>
      </c>
      <c r="B54" s="2">
        <v>45597</v>
      </c>
      <c r="C54" s="2">
        <v>45626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45914</v>
      </c>
      <c r="K54" s="2">
        <v>45914</v>
      </c>
      <c r="L54" s="9" t="s">
        <v>136</v>
      </c>
      <c r="M54" s="9"/>
      <c r="N54" s="9"/>
      <c r="O54" s="9"/>
      <c r="P54" s="9"/>
      <c r="Q54" s="9"/>
      <c r="R54" s="9"/>
    </row>
    <row r="55" spans="1:18" ht="14.4" customHeight="1" x14ac:dyDescent="0.3">
      <c r="A55" s="5">
        <v>2024</v>
      </c>
      <c r="B55" s="2">
        <v>45597</v>
      </c>
      <c r="C55" s="2">
        <v>45626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45914</v>
      </c>
      <c r="K55" s="2">
        <v>45914</v>
      </c>
      <c r="L55" s="9" t="s">
        <v>136</v>
      </c>
      <c r="M55" s="9"/>
      <c r="N55" s="9"/>
      <c r="O55" s="9"/>
      <c r="P55" s="9"/>
      <c r="Q55" s="9"/>
      <c r="R55" s="9"/>
    </row>
    <row r="56" spans="1:18" ht="14.4" customHeight="1" x14ac:dyDescent="0.3">
      <c r="A56" s="5">
        <v>2024</v>
      </c>
      <c r="B56" s="2">
        <v>45597</v>
      </c>
      <c r="C56" s="2">
        <v>45626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45914</v>
      </c>
      <c r="K56" s="2">
        <v>45914</v>
      </c>
      <c r="L56" s="9" t="s">
        <v>136</v>
      </c>
      <c r="M56" s="9"/>
      <c r="N56" s="9"/>
      <c r="O56" s="9"/>
      <c r="P56" s="9"/>
      <c r="Q56" s="9"/>
      <c r="R56" s="9"/>
    </row>
    <row r="57" spans="1:18" ht="14.4" customHeight="1" x14ac:dyDescent="0.3">
      <c r="A57" s="5">
        <v>2024</v>
      </c>
      <c r="B57" s="2">
        <v>45597</v>
      </c>
      <c r="C57" s="2">
        <v>45626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45914</v>
      </c>
      <c r="K57" s="2">
        <v>45914</v>
      </c>
      <c r="L57" s="9" t="s">
        <v>136</v>
      </c>
      <c r="M57" s="9"/>
      <c r="N57" s="9"/>
      <c r="O57" s="9"/>
      <c r="P57" s="9"/>
      <c r="Q57" s="9"/>
      <c r="R57" s="9"/>
    </row>
    <row r="58" spans="1:18" ht="14.4" customHeight="1" x14ac:dyDescent="0.3">
      <c r="A58" s="5">
        <v>2024</v>
      </c>
      <c r="B58" s="2">
        <v>45597</v>
      </c>
      <c r="C58" s="2">
        <v>45626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45914</v>
      </c>
      <c r="K58" s="2">
        <v>45914</v>
      </c>
      <c r="L58" s="9" t="s">
        <v>136</v>
      </c>
      <c r="M58" s="9"/>
      <c r="N58" s="9"/>
      <c r="O58" s="9"/>
      <c r="P58" s="9"/>
      <c r="Q58" s="9"/>
      <c r="R58" s="9"/>
    </row>
    <row r="59" spans="1:18" ht="14.4" customHeight="1" x14ac:dyDescent="0.3">
      <c r="A59" s="5">
        <v>2024</v>
      </c>
      <c r="B59" s="2">
        <v>45597</v>
      </c>
      <c r="C59" s="2">
        <v>45626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45914</v>
      </c>
      <c r="K59" s="2">
        <v>45914</v>
      </c>
      <c r="L59" s="9" t="s">
        <v>136</v>
      </c>
      <c r="M59" s="9"/>
      <c r="N59" s="9"/>
      <c r="O59" s="9"/>
      <c r="P59" s="9"/>
      <c r="Q59" s="9"/>
      <c r="R59" s="9"/>
    </row>
    <row r="60" spans="1:18" ht="14.4" customHeight="1" x14ac:dyDescent="0.3">
      <c r="A60" s="5">
        <v>2024</v>
      </c>
      <c r="B60" s="2">
        <v>45597</v>
      </c>
      <c r="C60" s="2">
        <v>45626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45914</v>
      </c>
      <c r="K60" s="2">
        <v>45914</v>
      </c>
      <c r="L60" s="9" t="s">
        <v>136</v>
      </c>
      <c r="M60" s="9"/>
      <c r="N60" s="9"/>
      <c r="O60" s="9"/>
      <c r="P60" s="9"/>
      <c r="Q60" s="9"/>
      <c r="R60" s="9"/>
    </row>
    <row r="61" spans="1:18" ht="14.4" customHeight="1" x14ac:dyDescent="0.3">
      <c r="A61" s="5">
        <v>2024</v>
      </c>
      <c r="B61" s="2">
        <v>45597</v>
      </c>
      <c r="C61" s="2">
        <v>45626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45914</v>
      </c>
      <c r="K61" s="2">
        <v>45914</v>
      </c>
      <c r="L61" s="9" t="s">
        <v>136</v>
      </c>
      <c r="M61" s="9"/>
      <c r="N61" s="9"/>
      <c r="O61" s="9"/>
      <c r="P61" s="9"/>
      <c r="Q61" s="9"/>
      <c r="R61" s="9"/>
    </row>
    <row r="62" spans="1:18" ht="14.4" customHeight="1" x14ac:dyDescent="0.3">
      <c r="A62" s="5">
        <v>2024</v>
      </c>
      <c r="B62" s="2">
        <v>45597</v>
      </c>
      <c r="C62" s="2">
        <v>45626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45914</v>
      </c>
      <c r="K62" s="2">
        <v>45914</v>
      </c>
      <c r="L62" s="9" t="s">
        <v>136</v>
      </c>
      <c r="M62" s="9"/>
      <c r="N62" s="9"/>
      <c r="O62" s="9"/>
      <c r="P62" s="9"/>
      <c r="Q62" s="9"/>
      <c r="R62" s="9"/>
    </row>
    <row r="63" spans="1:18" ht="14.4" customHeight="1" x14ac:dyDescent="0.3">
      <c r="A63" s="5">
        <v>2024</v>
      </c>
      <c r="B63" s="2">
        <v>45597</v>
      </c>
      <c r="C63" s="2">
        <v>45626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45914</v>
      </c>
      <c r="K63" s="2">
        <v>45914</v>
      </c>
      <c r="L63" s="9" t="s">
        <v>136</v>
      </c>
      <c r="M63" s="9"/>
      <c r="N63" s="9"/>
      <c r="O63" s="9"/>
      <c r="P63" s="9"/>
      <c r="Q63" s="9"/>
      <c r="R63" s="9"/>
    </row>
    <row r="64" spans="1:18" ht="14.4" customHeight="1" x14ac:dyDescent="0.3">
      <c r="A64" s="5">
        <v>2024</v>
      </c>
      <c r="B64" s="2">
        <v>45597</v>
      </c>
      <c r="C64" s="2">
        <v>45626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45914</v>
      </c>
      <c r="K64" s="2">
        <v>45914</v>
      </c>
      <c r="L64" s="9" t="s">
        <v>136</v>
      </c>
      <c r="M64" s="9"/>
      <c r="N64" s="9"/>
      <c r="O64" s="9"/>
      <c r="P64" s="9"/>
      <c r="Q64" s="9"/>
      <c r="R64" s="9"/>
    </row>
    <row r="65" spans="1:18" ht="14.4" customHeight="1" x14ac:dyDescent="0.3">
      <c r="A65" s="5">
        <v>2024</v>
      </c>
      <c r="B65" s="2">
        <v>45597</v>
      </c>
      <c r="C65" s="2">
        <v>45626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45914</v>
      </c>
      <c r="K65" s="2">
        <v>45914</v>
      </c>
      <c r="L65" s="9" t="s">
        <v>136</v>
      </c>
      <c r="M65" s="9"/>
      <c r="N65" s="9"/>
      <c r="O65" s="9"/>
      <c r="P65" s="9"/>
      <c r="Q65" s="9"/>
      <c r="R65" s="9"/>
    </row>
    <row r="66" spans="1:18" ht="14.4" customHeight="1" x14ac:dyDescent="0.3">
      <c r="A66" s="5">
        <v>2024</v>
      </c>
      <c r="B66" s="2">
        <v>45597</v>
      </c>
      <c r="C66" s="2">
        <v>45626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45914</v>
      </c>
      <c r="K66" s="2">
        <v>45914</v>
      </c>
      <c r="L66" s="9" t="s">
        <v>136</v>
      </c>
      <c r="M66" s="9"/>
      <c r="N66" s="9"/>
      <c r="O66" s="9"/>
      <c r="P66" s="9"/>
      <c r="Q66" s="9"/>
      <c r="R66" s="9"/>
    </row>
    <row r="67" spans="1:18" ht="14.4" customHeight="1" x14ac:dyDescent="0.3">
      <c r="A67" s="5">
        <v>2024</v>
      </c>
      <c r="B67" s="2">
        <v>45597</v>
      </c>
      <c r="C67" s="2">
        <v>45626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45914</v>
      </c>
      <c r="K67" s="2">
        <v>45914</v>
      </c>
      <c r="L67" s="9" t="s">
        <v>136</v>
      </c>
      <c r="M67" s="9"/>
      <c r="N67" s="9"/>
      <c r="O67" s="9"/>
      <c r="P67" s="9"/>
      <c r="Q67" s="9"/>
      <c r="R67" s="9"/>
    </row>
    <row r="68" spans="1:18" ht="14.4" customHeight="1" x14ac:dyDescent="0.3">
      <c r="A68" s="5">
        <v>2024</v>
      </c>
      <c r="B68" s="2">
        <v>45597</v>
      </c>
      <c r="C68" s="2">
        <v>45626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45914</v>
      </c>
      <c r="K68" s="2">
        <v>45914</v>
      </c>
      <c r="L68" s="9" t="s">
        <v>136</v>
      </c>
      <c r="M68" s="9"/>
      <c r="N68" s="9"/>
      <c r="O68" s="9"/>
      <c r="P68" s="9"/>
      <c r="Q68" s="9"/>
      <c r="R68" s="9"/>
    </row>
    <row r="69" spans="1:18" ht="14.4" customHeight="1" x14ac:dyDescent="0.3">
      <c r="A69" s="5">
        <v>2024</v>
      </c>
      <c r="B69" s="2">
        <v>45597</v>
      </c>
      <c r="C69" s="2">
        <v>45626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45914</v>
      </c>
      <c r="K69" s="2">
        <v>45914</v>
      </c>
      <c r="L69" s="9" t="s">
        <v>136</v>
      </c>
      <c r="M69" s="9"/>
      <c r="N69" s="9"/>
      <c r="O69" s="9"/>
      <c r="P69" s="9"/>
      <c r="Q69" s="9"/>
      <c r="R69" s="9"/>
    </row>
    <row r="70" spans="1:18" ht="14.4" customHeight="1" x14ac:dyDescent="0.3">
      <c r="A70" s="5">
        <v>2024</v>
      </c>
      <c r="B70" s="2">
        <v>45597</v>
      </c>
      <c r="C70" s="2">
        <v>45626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45914</v>
      </c>
      <c r="K70" s="2">
        <v>45914</v>
      </c>
      <c r="L70" s="9" t="s">
        <v>136</v>
      </c>
      <c r="M70" s="9"/>
      <c r="N70" s="9"/>
      <c r="O70" s="9"/>
      <c r="P70" s="9"/>
      <c r="Q70" s="9"/>
      <c r="R70" s="9"/>
    </row>
    <row r="71" spans="1:18" ht="14.4" customHeight="1" x14ac:dyDescent="0.3">
      <c r="A71" s="5">
        <v>2024</v>
      </c>
      <c r="B71" s="2">
        <v>45597</v>
      </c>
      <c r="C71" s="2">
        <v>45626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45914</v>
      </c>
      <c r="K71" s="2">
        <v>45914</v>
      </c>
      <c r="L71" s="9" t="s">
        <v>136</v>
      </c>
      <c r="M71" s="9"/>
      <c r="N71" s="9"/>
      <c r="O71" s="9"/>
      <c r="P71" s="9"/>
      <c r="Q71" s="9"/>
      <c r="R71" s="9"/>
    </row>
    <row r="72" spans="1:18" ht="14.4" customHeight="1" x14ac:dyDescent="0.3">
      <c r="A72" s="5">
        <v>2024</v>
      </c>
      <c r="B72" s="2">
        <v>45597</v>
      </c>
      <c r="C72" s="2">
        <v>45626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45914</v>
      </c>
      <c r="K72" s="2">
        <v>45914</v>
      </c>
      <c r="L72" s="9" t="s">
        <v>136</v>
      </c>
      <c r="M72" s="9"/>
      <c r="N72" s="9"/>
      <c r="O72" s="9"/>
      <c r="P72" s="9"/>
      <c r="Q72" s="9"/>
      <c r="R72" s="9"/>
    </row>
    <row r="73" spans="1:18" ht="14.4" customHeight="1" x14ac:dyDescent="0.3">
      <c r="A73" s="5">
        <v>2024</v>
      </c>
      <c r="B73" s="2">
        <v>45597</v>
      </c>
      <c r="C73" s="2">
        <v>45626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45914</v>
      </c>
      <c r="K73" s="2">
        <v>45914</v>
      </c>
      <c r="L73" s="9" t="s">
        <v>136</v>
      </c>
      <c r="M73" s="9"/>
      <c r="N73" s="9"/>
      <c r="O73" s="9"/>
      <c r="P73" s="9"/>
      <c r="Q73" s="9"/>
      <c r="R73" s="9"/>
    </row>
    <row r="74" spans="1:18" ht="14.4" customHeight="1" x14ac:dyDescent="0.3">
      <c r="A74" s="5">
        <v>2024</v>
      </c>
      <c r="B74" s="2">
        <v>45597</v>
      </c>
      <c r="C74" s="2">
        <v>45626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45914</v>
      </c>
      <c r="K74" s="2">
        <v>45914</v>
      </c>
      <c r="L74" s="9" t="s">
        <v>136</v>
      </c>
      <c r="M74" s="9"/>
      <c r="N74" s="9"/>
      <c r="O74" s="9"/>
      <c r="P74" s="9"/>
      <c r="Q74" s="9"/>
      <c r="R74" s="9"/>
    </row>
    <row r="75" spans="1:18" ht="14.4" customHeight="1" x14ac:dyDescent="0.3">
      <c r="A75" s="5">
        <v>2024</v>
      </c>
      <c r="B75" s="2">
        <v>45597</v>
      </c>
      <c r="C75" s="2">
        <v>45626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45914</v>
      </c>
      <c r="K75" s="2">
        <v>45914</v>
      </c>
      <c r="L75" s="9" t="s">
        <v>136</v>
      </c>
      <c r="M75" s="9"/>
      <c r="N75" s="9"/>
      <c r="O75" s="9"/>
      <c r="P75" s="9"/>
      <c r="Q75" s="9"/>
      <c r="R75" s="9"/>
    </row>
    <row r="76" spans="1:18" ht="14.4" customHeight="1" x14ac:dyDescent="0.3">
      <c r="A76" s="5">
        <v>2024</v>
      </c>
      <c r="B76" s="2">
        <v>45597</v>
      </c>
      <c r="C76" s="2">
        <v>45626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45914</v>
      </c>
      <c r="K76" s="2">
        <v>45914</v>
      </c>
      <c r="L76" s="9" t="s">
        <v>136</v>
      </c>
      <c r="M76" s="9"/>
      <c r="N76" s="9"/>
      <c r="O76" s="9"/>
      <c r="P76" s="9"/>
      <c r="Q76" s="9"/>
      <c r="R76" s="9"/>
    </row>
    <row r="77" spans="1:18" ht="14.4" customHeight="1" x14ac:dyDescent="0.3">
      <c r="A77" s="5">
        <v>2024</v>
      </c>
      <c r="B77" s="2">
        <v>45597</v>
      </c>
      <c r="C77" s="2">
        <v>45626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45914</v>
      </c>
      <c r="K77" s="2">
        <v>45914</v>
      </c>
      <c r="L77" s="9" t="s">
        <v>136</v>
      </c>
      <c r="M77" s="9"/>
      <c r="N77" s="9"/>
      <c r="O77" s="9"/>
      <c r="P77" s="9"/>
      <c r="Q77" s="9"/>
      <c r="R77" s="9"/>
    </row>
    <row r="78" spans="1:18" ht="14.4" customHeight="1" x14ac:dyDescent="0.3">
      <c r="A78" s="5">
        <v>2024</v>
      </c>
      <c r="B78" s="2">
        <v>45597</v>
      </c>
      <c r="C78" s="2">
        <v>45626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45914</v>
      </c>
      <c r="K78" s="2">
        <v>45914</v>
      </c>
      <c r="L78" s="9" t="s">
        <v>136</v>
      </c>
      <c r="M78" s="9"/>
      <c r="N78" s="9"/>
      <c r="O78" s="9"/>
      <c r="P78" s="9"/>
      <c r="Q78" s="9"/>
      <c r="R78" s="9"/>
    </row>
    <row r="79" spans="1:18" ht="14.4" customHeight="1" x14ac:dyDescent="0.3">
      <c r="A79" s="5">
        <v>2024</v>
      </c>
      <c r="B79" s="2">
        <v>45597</v>
      </c>
      <c r="C79" s="2">
        <v>45626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45914</v>
      </c>
      <c r="K79" s="2">
        <v>45914</v>
      </c>
      <c r="L79" s="9" t="s">
        <v>136</v>
      </c>
      <c r="M79" s="9"/>
      <c r="N79" s="9"/>
      <c r="O79" s="9"/>
      <c r="P79" s="9"/>
      <c r="Q79" s="9"/>
      <c r="R79" s="9"/>
    </row>
    <row r="80" spans="1:18" ht="14.4" customHeight="1" x14ac:dyDescent="0.3">
      <c r="A80" s="5">
        <v>2024</v>
      </c>
      <c r="B80" s="2">
        <v>45597</v>
      </c>
      <c r="C80" s="2">
        <v>45626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45914</v>
      </c>
      <c r="K80" s="2">
        <v>45914</v>
      </c>
      <c r="L80" s="9" t="s">
        <v>136</v>
      </c>
      <c r="M80" s="9"/>
      <c r="N80" s="9"/>
      <c r="O80" s="9"/>
      <c r="P80" s="9"/>
      <c r="Q80" s="9"/>
      <c r="R80" s="9"/>
    </row>
    <row r="81" spans="1:18" ht="14.4" customHeight="1" x14ac:dyDescent="0.3">
      <c r="A81" s="5">
        <v>2024</v>
      </c>
      <c r="B81" s="2">
        <v>45597</v>
      </c>
      <c r="C81" s="2">
        <v>45626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45914</v>
      </c>
      <c r="K81" s="2">
        <v>45914</v>
      </c>
      <c r="L81" s="9" t="s">
        <v>136</v>
      </c>
      <c r="M81" s="9"/>
      <c r="N81" s="9"/>
      <c r="O81" s="9"/>
      <c r="P81" s="9"/>
      <c r="Q81" s="9"/>
      <c r="R81" s="9"/>
    </row>
    <row r="82" spans="1:18" ht="14.4" customHeight="1" x14ac:dyDescent="0.3">
      <c r="A82" s="5">
        <v>2024</v>
      </c>
      <c r="B82" s="2">
        <v>45597</v>
      </c>
      <c r="C82" s="2">
        <v>45626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45914</v>
      </c>
      <c r="K82" s="2">
        <v>45914</v>
      </c>
      <c r="L82" s="9" t="s">
        <v>136</v>
      </c>
      <c r="M82" s="9"/>
      <c r="N82" s="9"/>
      <c r="O82" s="9"/>
      <c r="P82" s="9"/>
      <c r="Q82" s="9"/>
      <c r="R82" s="9"/>
    </row>
    <row r="83" spans="1:18" ht="14.4" customHeight="1" x14ac:dyDescent="0.3">
      <c r="A83" s="5">
        <v>2024</v>
      </c>
      <c r="B83" s="2">
        <v>45597</v>
      </c>
      <c r="C83" s="2">
        <v>45626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45914</v>
      </c>
      <c r="K83" s="2">
        <v>45914</v>
      </c>
      <c r="L83" s="9" t="s">
        <v>136</v>
      </c>
      <c r="M83" s="9"/>
      <c r="N83" s="9"/>
      <c r="O83" s="9"/>
      <c r="P83" s="9"/>
      <c r="Q83" s="9"/>
      <c r="R83" s="9"/>
    </row>
    <row r="84" spans="1:18" ht="14.4" customHeight="1" x14ac:dyDescent="0.3">
      <c r="A84" s="5">
        <v>2024</v>
      </c>
      <c r="B84" s="2">
        <v>45597</v>
      </c>
      <c r="C84" s="2">
        <v>45626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45914</v>
      </c>
      <c r="K84" s="2">
        <v>45914</v>
      </c>
      <c r="L84" s="9" t="s">
        <v>136</v>
      </c>
      <c r="M84" s="9"/>
      <c r="N84" s="9"/>
      <c r="O84" s="9"/>
      <c r="P84" s="9"/>
      <c r="Q84" s="9"/>
      <c r="R84" s="9"/>
    </row>
    <row r="85" spans="1:18" ht="14.4" customHeight="1" x14ac:dyDescent="0.3">
      <c r="A85" s="5">
        <v>2024</v>
      </c>
      <c r="B85" s="2">
        <v>45597</v>
      </c>
      <c r="C85" s="2">
        <v>45626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45914</v>
      </c>
      <c r="K85" s="2">
        <v>45914</v>
      </c>
      <c r="L85" s="9" t="s">
        <v>136</v>
      </c>
      <c r="M85" s="9"/>
      <c r="N85" s="9"/>
      <c r="O85" s="9"/>
      <c r="P85" s="9"/>
      <c r="Q85" s="9"/>
      <c r="R85" s="9"/>
    </row>
    <row r="86" spans="1:18" ht="14.4" customHeight="1" x14ac:dyDescent="0.3">
      <c r="A86" s="5">
        <v>2024</v>
      </c>
      <c r="B86" s="2">
        <v>45597</v>
      </c>
      <c r="C86" s="2">
        <v>45626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45914</v>
      </c>
      <c r="K86" s="2">
        <v>45914</v>
      </c>
      <c r="L86" s="9" t="s">
        <v>136</v>
      </c>
      <c r="M86" s="9"/>
      <c r="N86" s="9"/>
      <c r="O86" s="9"/>
      <c r="P86" s="9"/>
      <c r="Q86" s="9"/>
      <c r="R86" s="9"/>
    </row>
    <row r="87" spans="1:18" ht="14.4" customHeight="1" x14ac:dyDescent="0.3">
      <c r="A87" s="5">
        <v>2024</v>
      </c>
      <c r="B87" s="2">
        <v>45597</v>
      </c>
      <c r="C87" s="2">
        <v>45626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45914</v>
      </c>
      <c r="K87" s="2">
        <v>45914</v>
      </c>
      <c r="L87" s="9" t="s">
        <v>136</v>
      </c>
      <c r="M87" s="9"/>
      <c r="N87" s="9"/>
      <c r="O87" s="9"/>
      <c r="P87" s="9"/>
      <c r="Q87" s="9"/>
      <c r="R87" s="9"/>
    </row>
    <row r="88" spans="1:18" ht="14.4" customHeight="1" x14ac:dyDescent="0.3">
      <c r="A88" s="5">
        <v>2024</v>
      </c>
      <c r="B88" s="2">
        <v>45597</v>
      </c>
      <c r="C88" s="2">
        <v>45626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45914</v>
      </c>
      <c r="K88" s="2">
        <v>45914</v>
      </c>
      <c r="L88" s="9" t="s">
        <v>136</v>
      </c>
      <c r="M88" s="9"/>
      <c r="N88" s="9"/>
      <c r="O88" s="9"/>
      <c r="P88" s="9"/>
      <c r="Q88" s="9"/>
      <c r="R88" s="9"/>
    </row>
    <row r="89" spans="1:18" ht="14.4" customHeight="1" x14ac:dyDescent="0.3">
      <c r="A89" s="5">
        <v>2024</v>
      </c>
      <c r="B89" s="2">
        <v>45597</v>
      </c>
      <c r="C89" s="2">
        <v>45626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45914</v>
      </c>
      <c r="K89" s="2">
        <v>45914</v>
      </c>
      <c r="L89" s="9" t="s">
        <v>136</v>
      </c>
      <c r="M89" s="9"/>
      <c r="N89" s="9"/>
      <c r="O89" s="9"/>
      <c r="P89" s="9"/>
      <c r="Q89" s="9"/>
      <c r="R89" s="9"/>
    </row>
    <row r="90" spans="1:18" ht="14.4" customHeight="1" x14ac:dyDescent="0.3">
      <c r="A90" s="5">
        <v>2024</v>
      </c>
      <c r="B90" s="2">
        <v>45597</v>
      </c>
      <c r="C90" s="2">
        <v>45626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45914</v>
      </c>
      <c r="K90" s="2">
        <v>45914</v>
      </c>
      <c r="L90" s="9" t="s">
        <v>136</v>
      </c>
      <c r="M90" s="9"/>
      <c r="N90" s="9"/>
      <c r="O90" s="9"/>
      <c r="P90" s="9"/>
      <c r="Q90" s="9"/>
      <c r="R90" s="9"/>
    </row>
    <row r="91" spans="1:18" ht="14.4" customHeight="1" x14ac:dyDescent="0.3">
      <c r="A91" s="5">
        <v>2024</v>
      </c>
      <c r="B91" s="2">
        <v>45597</v>
      </c>
      <c r="C91" s="2">
        <v>45626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45914</v>
      </c>
      <c r="K91" s="2">
        <v>45914</v>
      </c>
      <c r="L91" s="9" t="s">
        <v>136</v>
      </c>
      <c r="M91" s="9"/>
      <c r="N91" s="9"/>
      <c r="O91" s="9"/>
      <c r="P91" s="9"/>
      <c r="Q91" s="9"/>
      <c r="R91" s="9"/>
    </row>
    <row r="92" spans="1:18" ht="14.4" customHeight="1" x14ac:dyDescent="0.3">
      <c r="A92" s="5">
        <v>2024</v>
      </c>
      <c r="B92" s="2">
        <v>45597</v>
      </c>
      <c r="C92" s="2">
        <v>45626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45914</v>
      </c>
      <c r="K92" s="2">
        <v>45914</v>
      </c>
      <c r="L92" s="9" t="s">
        <v>136</v>
      </c>
      <c r="M92" s="9"/>
      <c r="N92" s="9"/>
      <c r="O92" s="9"/>
      <c r="P92" s="9"/>
      <c r="Q92" s="9"/>
      <c r="R92" s="9"/>
    </row>
    <row r="93" spans="1:18" ht="14.4" customHeight="1" x14ac:dyDescent="0.3">
      <c r="A93" s="5">
        <v>2024</v>
      </c>
      <c r="B93" s="2">
        <v>45597</v>
      </c>
      <c r="C93" s="2">
        <v>45626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45914</v>
      </c>
      <c r="K93" s="2">
        <v>45914</v>
      </c>
      <c r="L93" s="9" t="s">
        <v>136</v>
      </c>
      <c r="M93" s="9"/>
      <c r="N93" s="9"/>
      <c r="O93" s="9"/>
      <c r="P93" s="9"/>
      <c r="Q93" s="9"/>
      <c r="R93" s="9"/>
    </row>
    <row r="94" spans="1:18" ht="14.4" customHeight="1" x14ac:dyDescent="0.3">
      <c r="A94" s="5">
        <v>2024</v>
      </c>
      <c r="B94" s="2">
        <v>45597</v>
      </c>
      <c r="C94" s="2">
        <v>45626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45914</v>
      </c>
      <c r="K94" s="2">
        <v>45914</v>
      </c>
      <c r="L94" s="9" t="s">
        <v>136</v>
      </c>
      <c r="M94" s="9"/>
      <c r="N94" s="9"/>
      <c r="O94" s="9"/>
      <c r="P94" s="9"/>
      <c r="Q94" s="9"/>
      <c r="R94" s="9"/>
    </row>
    <row r="95" spans="1:18" ht="14.4" customHeight="1" x14ac:dyDescent="0.3">
      <c r="A95" s="5">
        <v>2024</v>
      </c>
      <c r="B95" s="2">
        <v>45597</v>
      </c>
      <c r="C95" s="2">
        <v>45626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45914</v>
      </c>
      <c r="K95" s="2">
        <v>45914</v>
      </c>
      <c r="L95" s="9" t="s">
        <v>136</v>
      </c>
      <c r="M95" s="9"/>
      <c r="N95" s="9"/>
      <c r="O95" s="9"/>
      <c r="P95" s="9"/>
      <c r="Q95" s="9"/>
      <c r="R95" s="9"/>
    </row>
    <row r="96" spans="1:18" ht="14.4" customHeight="1" x14ac:dyDescent="0.3">
      <c r="A96" s="5">
        <v>2024</v>
      </c>
      <c r="B96" s="2">
        <v>45597</v>
      </c>
      <c r="C96" s="2">
        <v>45626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45914</v>
      </c>
      <c r="K96" s="2">
        <v>45914</v>
      </c>
      <c r="L96" s="9" t="s">
        <v>136</v>
      </c>
      <c r="M96" s="9"/>
      <c r="N96" s="9"/>
      <c r="O96" s="9"/>
      <c r="P96" s="9"/>
      <c r="Q96" s="9"/>
      <c r="R96" s="9"/>
    </row>
    <row r="98" spans="2:3" x14ac:dyDescent="0.3">
      <c r="B98" s="2">
        <v>45627</v>
      </c>
      <c r="C98" s="2">
        <v>45657</v>
      </c>
    </row>
  </sheetData>
  <mergeCells count="96"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  <mergeCell ref="L83:R83"/>
    <mergeCell ref="L84:R84"/>
    <mergeCell ref="L85:R85"/>
    <mergeCell ref="L86:R86"/>
    <mergeCell ref="L87:R87"/>
    <mergeCell ref="L78:R78"/>
    <mergeCell ref="L79:R79"/>
    <mergeCell ref="L80:R80"/>
    <mergeCell ref="L81:R81"/>
    <mergeCell ref="L82:R82"/>
    <mergeCell ref="L73:R73"/>
    <mergeCell ref="L74:R74"/>
    <mergeCell ref="L75:R75"/>
    <mergeCell ref="L76:R76"/>
    <mergeCell ref="L77:R77"/>
    <mergeCell ref="L68:R68"/>
    <mergeCell ref="L69:R69"/>
    <mergeCell ref="L70:R70"/>
    <mergeCell ref="L71:R71"/>
    <mergeCell ref="L72:R72"/>
    <mergeCell ref="L63:R63"/>
    <mergeCell ref="L64:R64"/>
    <mergeCell ref="L65:R65"/>
    <mergeCell ref="L66:R66"/>
    <mergeCell ref="L67:R67"/>
    <mergeCell ref="L58:R58"/>
    <mergeCell ref="L59:R59"/>
    <mergeCell ref="L60:R60"/>
    <mergeCell ref="L61:R61"/>
    <mergeCell ref="L62:R62"/>
    <mergeCell ref="L53:R53"/>
    <mergeCell ref="L54:R54"/>
    <mergeCell ref="L55:R55"/>
    <mergeCell ref="L56:R56"/>
    <mergeCell ref="L57:R57"/>
    <mergeCell ref="L48:R48"/>
    <mergeCell ref="L49:R49"/>
    <mergeCell ref="L50:R50"/>
    <mergeCell ref="L51:R51"/>
    <mergeCell ref="L52:R52"/>
    <mergeCell ref="L43:R43"/>
    <mergeCell ref="L44:R44"/>
    <mergeCell ref="L45:R45"/>
    <mergeCell ref="L46:R46"/>
    <mergeCell ref="L47:R47"/>
    <mergeCell ref="L38:R38"/>
    <mergeCell ref="L39:R39"/>
    <mergeCell ref="L40:R40"/>
    <mergeCell ref="L41:R41"/>
    <mergeCell ref="L42:R42"/>
    <mergeCell ref="L33:R33"/>
    <mergeCell ref="L34:R34"/>
    <mergeCell ref="L35:R35"/>
    <mergeCell ref="L36:R36"/>
    <mergeCell ref="L37:R37"/>
    <mergeCell ref="L28:R28"/>
    <mergeCell ref="L29:R29"/>
    <mergeCell ref="L30:R30"/>
    <mergeCell ref="L31:R31"/>
    <mergeCell ref="L32:R32"/>
    <mergeCell ref="L23:R23"/>
    <mergeCell ref="L24:R24"/>
    <mergeCell ref="L25:R25"/>
    <mergeCell ref="L26:R26"/>
    <mergeCell ref="L27:R27"/>
    <mergeCell ref="L18:R18"/>
    <mergeCell ref="L19:R19"/>
    <mergeCell ref="L20:R20"/>
    <mergeCell ref="L21:R21"/>
    <mergeCell ref="L22:R22"/>
    <mergeCell ref="L13:R13"/>
    <mergeCell ref="L14:R14"/>
    <mergeCell ref="L15:R15"/>
    <mergeCell ref="L16:R16"/>
    <mergeCell ref="L17:R17"/>
    <mergeCell ref="L8:R8"/>
    <mergeCell ref="L9:R9"/>
    <mergeCell ref="L10:R10"/>
    <mergeCell ref="L11:R11"/>
    <mergeCell ref="L12:R12"/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2025-09-14T21:42:33Z</dcterms:modified>
</cp:coreProperties>
</file>