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AT CEGAIP (7) JULIO 2024\CONTABILIDAD\RECURSOS FINANCIEROS\"/>
    </mc:Choice>
  </mc:AlternateContent>
  <xr:revisionPtr revIDLastSave="0" documentId="13_ncr:1_{1622B0CE-2E56-4894-886A-5E932CC3BC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<sst xmlns="http://schemas.openxmlformats.org/spreadsheetml/2006/main" count="46" uniqueCount="42">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</sst>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45505</v>
      </c>
      <c r="C8" s="2">
        <v>45535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45545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  <hyperlink ref="F8" r:id="rId2" xr:uid="{2FA0B6C4-3B8C-4B4B-A644-3FC091956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2024-09-11T00:42:37Z</dcterms:modified>
</cp:coreProperties>
</file>