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SEP24/"/>
    </mc:Choice>
  </mc:AlternateContent>
  <xr:revisionPtr revIDLastSave="29" documentId="11_44E95A54DFCCF84B0A0BBF737F9A1C64F8CA9343" xr6:coauthVersionLast="47" xr6:coauthVersionMax="47" xr10:uidLastSave="{EF71BC8E-6F4E-48D7-8AA5-2B14702E63EB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<sst xmlns="http://schemas.openxmlformats.org/spreadsheetml/2006/main" count="100" uniqueCount="87">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</sst>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2" sqref="L2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45536</v>
      </c>
      <c r="C8" s="2">
        <v>45565</v>
      </c>
      <c r="D8" s="2">
        <v>45536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45575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2026-03-26T23:52:37Z</dcterms:modified>
</cp:coreProperties>
</file>