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6673D951-18B0-410B-AD26-1BA0440CB660}" xr6:coauthVersionLast="36" xr6:coauthVersionMax="36" xr10:uidLastSave="{00000000-0000-0000-0000-000000000000}"/>
  <bookViews>
    <workbookView xWindow="930" yWindow="105" windowWidth="16920" windowHeight="156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<sst xmlns="http://schemas.openxmlformats.org/spreadsheetml/2006/main" count="102" uniqueCount="78">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</sst>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45352</v>
      </c>
      <c r="C8" s="3">
        <v>45382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3">
        <v>45352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45361</v>
      </c>
      <c r="T8" s="3">
        <v>45361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2025-09-10T22:29:50Z</dcterms:modified>
</cp:coreProperties>
</file>