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ADMINISTRACION Y FINANZAS\ART84 XXII SUBIDO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<sst xmlns="http://schemas.openxmlformats.org/spreadsheetml/2006/main" count="180" uniqueCount="123">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</sst>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725DAB8-D540-56C7-74F0-02546F3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13535F-4162-9B7E-749C-5B1F25ED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46C986-DAA5-EB9F-7FB6-EC5DE68D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33A35F650A7E5506258C14006CE941/$File/CV+CRISTEL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t="s">
        <v>79</v>
      </c>
      <c r="R8" s="3">
        <v>45674</v>
      </c>
      <c r="S8" t="s">
        <v>104</v>
      </c>
    </row>
    <row r="9" spans="1:19" x14ac:dyDescent="0.25">
      <c r="A9" s="5">
        <v>2024</v>
      </c>
      <c r="B9" s="3">
        <v>45627</v>
      </c>
      <c r="C9" s="3">
        <v>45657</v>
      </c>
      <c r="D9" s="5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45674</v>
      </c>
      <c r="S9" s="5" t="s">
        <v>104</v>
      </c>
    </row>
    <row r="10" spans="1:19" x14ac:dyDescent="0.25">
      <c r="A10" s="5">
        <v>2024</v>
      </c>
      <c r="B10" s="3">
        <v>45627</v>
      </c>
      <c r="C10" s="3">
        <v>45657</v>
      </c>
      <c r="D10" s="5" t="s">
        <v>90</v>
      </c>
      <c r="E10" s="5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45674</v>
      </c>
      <c r="S10" s="5" t="s">
        <v>104</v>
      </c>
    </row>
    <row r="11" spans="1:19" x14ac:dyDescent="0.25">
      <c r="A11" s="5">
        <v>2024</v>
      </c>
      <c r="B11" s="3">
        <v>45627</v>
      </c>
      <c r="C11" s="3">
        <v>45657</v>
      </c>
      <c r="D11" s="5" t="s">
        <v>90</v>
      </c>
      <c r="E11" s="5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45674</v>
      </c>
      <c r="S11" s="5" t="s">
        <v>104</v>
      </c>
    </row>
    <row r="12" spans="1:19" x14ac:dyDescent="0.25">
      <c r="A12" s="5">
        <v>2024</v>
      </c>
      <c r="B12" s="3">
        <v>45627</v>
      </c>
      <c r="C12" s="3">
        <v>45657</v>
      </c>
      <c r="D12" s="5" t="s">
        <v>90</v>
      </c>
      <c r="E12" s="5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45674</v>
      </c>
      <c r="S12" s="5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9" r:id="rId1"/>
    <hyperlink ref="N12" r:id="rId2"/>
    <hyperlink ref="N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25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25">
      <c r="A6" s="5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25">
      <c r="A7" s="5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25">
      <c r="A8" s="5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2024-03-21T16:50:40Z</dcterms:created>
  <dcterms:modified xsi:type="dcterms:W3CDTF">2025-01-17T20:52:57Z</dcterms:modified>
</cp:coreProperties>
</file>