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MAYO 2024/84 y 90 Jurídico/"/>
    </mc:Choice>
  </mc:AlternateContent>
  <xr:revisionPtr revIDLastSave="23" documentId="13_ncr:1_{94797700-C4D5-4B47-82DF-F2A2381C6BC0}" xr6:coauthVersionLast="47" xr6:coauthVersionMax="47" xr10:uidLastSave="{506691BB-8BB7-482B-B54E-84238D468DA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<sst xmlns="http://schemas.openxmlformats.org/spreadsheetml/2006/main" count="64" uniqueCount="53">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</sst>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77734375" bestFit="1" customWidth="1"/>
    <col min="11" max="11" width="45.33203125" bestFit="1" customWidth="1"/>
    <col min="12" max="12" width="73.109375" bestFit="1" customWidth="1"/>
    <col min="13" max="13" width="17.441406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45413</v>
      </c>
      <c r="C8" s="2">
        <v>45443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45490</v>
      </c>
      <c r="N8" s="2">
        <f>M8</f>
        <v>45490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2018-06-16T16:21:49Z</dcterms:created>
  <dcterms:modified xsi:type="dcterms:W3CDTF">2024-07-17T16:12:01Z</dcterms:modified>
</cp:coreProperties>
</file>