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FDE400D0-AD46-4F37-9803-D1128848B2D8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<sst xmlns="http://schemas.openxmlformats.org/spreadsheetml/2006/main" count="75" uniqueCount="62">
  <si>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</si>
  <si>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</si>
  <si>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</si>
  <si>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</si>
  <si>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</si>
  <si>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</si>
  <si>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</si>
  <si>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</si>
  <si>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</si>
  <si>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</si>
  <si>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</si>
  <si>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</si>
  <si>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</si>
  <si>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</si>
  <si>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</si>
  <si>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</si>
  <si>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</si>
  <si>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</si>
  <si>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</si>
  <si>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</si>
  <si>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</si>
  <si>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</si>
  <si>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</si>
  <si>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</si>
  <si>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</si>
  <si>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</si>
  <si>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</si>
  <si>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</si>
  <si>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</si>
  <si>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</si>
  <si>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</si>
  <si>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</si>
  <si>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</si>
  <si>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</si>
  <si>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</si>
  <si>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</si>
  <si>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</si>
  <si>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</si>
  <si>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</si>
  <si>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</si>
  <si>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</si>
  <si>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</si>
  <si>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</si>
  <si>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</si>
  <si>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</si>
  <si>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</si>
  <si>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</si>
  <si>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</si>
  <si>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</si>
  <si>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</si>
  <si>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</si>
  <si>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</si>
  <si>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</si>
  <si>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</si>
  <si>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</si>
  <si>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</si>
  <si>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</si>
  <si>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</si>
  <si>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</si>
  <si>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</si>
  <si>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Sin nota</t>
  </si>
  <si>
    <t>http://www.cegaipslp.org.mx/HV2024Dos.nsf/nombre_de_la_vista/61BAC3A992AA253306258D0100701747/$File/ACTA+COMITE+TRANSPARENCIA+SINDICATO+ORDINARIA+2+2024.pdf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</si>
</sst>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BAC3A992AA253306258D0100701747/$File/ACTA+COMITE+TRANSPARENCIA+SINDICATO+ORDINARIA+2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>
        <v>1</v>
      </c>
      <c r="E8" s="2">
        <v>45358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45361</v>
      </c>
      <c r="O8" s="2">
        <v>45361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00EF11C-6626-4666-B9E6-BDF605637C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2025-09-10T20:24:40Z</dcterms:modified>
</cp:coreProperties>
</file>