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NANDO85\Desktop\MAYOL 2024  TRANSPARENCIA\"/>
    </mc:Choice>
  </mc:AlternateContent>
  <xr:revisionPtr revIDLastSave="0" documentId="13_ncr:1_{DCEB5FA4-18DB-4AFA-A6F3-F770515DFF12}" xr6:coauthVersionLast="47" xr6:coauthVersionMax="47"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<sst xmlns="http://schemas.openxmlformats.org/spreadsheetml/2006/main" count="79" uniqueCount="62">
  <si>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</si>
  <si>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</si>
  <si>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</si>
  <si>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</si>
  <si>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</si>
  <si>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</si>
  <si>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</si>
  <si>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</si>
  <si>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</si>
  <si>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</si>
  <si>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</si>
  <si>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</si>
  <si>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</si>
  <si>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</si>
  <si>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</si>
  <si>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</si>
  <si>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</si>
  <si>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</si>
  <si>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</si>
  <si>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</si>
  <si>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</si>
  <si>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</si>
  <si>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</si>
  <si>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</si>
  <si>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</si>
  <si>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</si>
  <si>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</si>
  <si>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</si>
  <si>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</si>
  <si>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</si>
  <si>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</si>
  <si>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</si>
  <si>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</si>
  <si>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</si>
  <si>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</si>
  <si>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</si>
  <si>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</si>
  <si>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</si>
  <si>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</si>
  <si>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</si>
  <si>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</si>
  <si>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</si>
  <si>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</si>
  <si>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</si>
  <si>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aracely </t>
  </si>
  <si>
    <t>martinez</t>
  </si>
  <si>
    <t xml:space="preserve">francisco javier </t>
  </si>
  <si>
    <t xml:space="preserve">morales </t>
  </si>
  <si>
    <t xml:space="preserve">azuara </t>
  </si>
  <si>
    <t xml:space="preserve">secretario general </t>
  </si>
  <si>
    <t>contralor interno</t>
  </si>
  <si>
    <t xml:space="preserve">transparencia </t>
  </si>
  <si>
    <t xml:space="preserve">presidente del comité de transparencia </t>
  </si>
  <si>
    <t xml:space="preserve">integrante del comité de transparencia </t>
  </si>
  <si>
    <t>huehuetlangobiernoconrumbo@hotmail.com</t>
  </si>
  <si>
    <t>contralorinternohuehuetlan@outlook.com</t>
  </si>
  <si>
    <t>transparenciahuehue01@outlook.com</t>
  </si>
  <si>
    <t xml:space="preserve">unidad de transparencia </t>
  </si>
  <si>
    <t xml:space="preserve">no se genera esta informacion </t>
  </si>
  <si>
    <t>jairo</t>
  </si>
  <si>
    <t xml:space="preserve">hernandez </t>
  </si>
  <si>
    <t>perez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</si>
</sst>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huehue01@outlook.com" TargetMode="External"/><Relationship Id="rId2" Type="http://schemas.openxmlformats.org/officeDocument/2006/relationships/hyperlink" Target="mailto:contralorinternohuehuetlan@outlook.com" TargetMode="External"/><Relationship Id="rId1" Type="http://schemas.openxmlformats.org/officeDocument/2006/relationships/hyperlink" Target="mailto:huehuetlangobiernoconrumb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J2" workbookViewId="0">
      <selection activeCell="L8" sqref="L8: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4">
        <v>45413</v>
      </c>
      <c r="C8" s="4">
        <v>45443</v>
      </c>
      <c r="D8" t="s">
        <v>59</v>
      </c>
      <c r="E8" t="s">
        <v>60</v>
      </c>
      <c r="F8" t="s">
        <v>61</v>
      </c>
      <c r="G8" t="s">
        <v>42</v>
      </c>
      <c r="H8" t="s">
        <v>49</v>
      </c>
      <c r="I8" t="s">
        <v>52</v>
      </c>
      <c r="J8" s="3" t="s">
        <v>54</v>
      </c>
      <c r="K8" t="s">
        <v>57</v>
      </c>
      <c r="L8" s="2">
        <v>45447</v>
      </c>
      <c r="M8" s="2">
        <v>45447</v>
      </c>
      <c r="N8" t="s">
        <v>58</v>
      </c>
    </row>
    <row r="9" spans="1:14" x14ac:dyDescent="0.25">
      <c r="A9">
        <v>2024</v>
      </c>
      <c r="B9" s="4">
        <v>45413</v>
      </c>
      <c r="C9" s="4">
        <v>45443</v>
      </c>
      <c r="D9" t="s">
        <v>44</v>
      </c>
      <c r="E9" t="s">
        <v>45</v>
      </c>
      <c r="F9" t="s">
        <v>45</v>
      </c>
      <c r="G9" t="s">
        <v>43</v>
      </c>
      <c r="H9" t="s">
        <v>50</v>
      </c>
      <c r="I9" t="s">
        <v>53</v>
      </c>
      <c r="J9" s="3" t="s">
        <v>55</v>
      </c>
      <c r="K9" t="s">
        <v>57</v>
      </c>
      <c r="L9" s="2">
        <v>45447</v>
      </c>
      <c r="M9" s="2">
        <v>45447</v>
      </c>
      <c r="N9" t="s">
        <v>58</v>
      </c>
    </row>
    <row r="10" spans="1:14" x14ac:dyDescent="0.25">
      <c r="A10">
        <v>2024</v>
      </c>
      <c r="B10" s="4">
        <v>45413</v>
      </c>
      <c r="C10" s="4">
        <v>45443</v>
      </c>
      <c r="D10" t="s">
        <v>46</v>
      </c>
      <c r="E10" t="s">
        <v>47</v>
      </c>
      <c r="F10" t="s">
        <v>48</v>
      </c>
      <c r="G10" t="s">
        <v>42</v>
      </c>
      <c r="H10" t="s">
        <v>51</v>
      </c>
      <c r="I10" t="s">
        <v>53</v>
      </c>
      <c r="J10" s="3" t="s">
        <v>56</v>
      </c>
      <c r="K10" t="s">
        <v>57</v>
      </c>
      <c r="L10" s="2">
        <v>45447</v>
      </c>
      <c r="M10" s="2">
        <v>45447</v>
      </c>
      <c r="N10" t="s">
        <v>58</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93BE4C04-0404-4041-A7A9-83D79931BA12}"/>
    <hyperlink ref="J9" r:id="rId2" xr:uid="{50DECD5A-1427-4356-86EE-36534426BE28}"/>
    <hyperlink ref="J10" r:id="rId3" xr:uid="{FD895BE2-7995-4293-A69E-AE334103C7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NANDO85</cp:lastModifiedBy>
  <dcterms:created xsi:type="dcterms:W3CDTF">2023-05-16T19:23:32Z</dcterms:created>
  <dcterms:modified xsi:type="dcterms:W3CDTF">2024-06-04T14:59:52Z</dcterms:modified>
</cp:coreProperties>
</file>