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SEPTIEMBRE\SEP SECRETARIA\"/>
    </mc:Choice>
  </mc:AlternateContent>
  <xr:revisionPtr revIDLastSave="0" documentId="13_ncr:1_{90D749A2-D5AC-495C-B542-587E7BAC83B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<sst xmlns="http://schemas.openxmlformats.org/spreadsheetml/2006/main" count="67" uniqueCount="54">
  <si>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</si>
  <si>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</si>
  <si>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</si>
  <si>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</si>
  <si>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</si>
  <si>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</si>
  <si>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</si>
  <si>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</si>
  <si>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</si>
  <si>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</si>
  <si>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</si>
  <si>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</si>
  <si>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</si>
  <si>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</si>
  <si>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</si>
  <si>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</si>
  <si>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</si>
  <si>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</si>
  <si>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</si>
  <si>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</si>
  <si>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</si>
  <si>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</si>
  <si>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</si>
  <si>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</si>
  <si>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</si>
  <si>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</si>
  <si>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</si>
  <si>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</si>
  <si>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</si>
  <si>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</si>
  <si>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</si>
  <si>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</si>
  <si>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</si>
  <si>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</si>
  <si>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</si>
  <si>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</si>
  <si>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</si>
  <si>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</si>
  <si>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</si>
  <si>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</si>
  <si>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</si>
  <si>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</si>
  <si>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</si>
  <si>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</si>
  <si>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</si>
  <si>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</si>
  <si>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</si>
  <si>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</si>
  <si>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ninguno</t>
  </si>
  <si>
    <t>en el municipio no se cuentan con sindicatos</t>
  </si>
  <si>
    <t>SECRETARÍA</t>
  </si>
  <si>
    <t>No se derogaron recursos públicos económicos, en especie o donativos, que se haya entregado a sindicatos ya que en el municipio de Santa Catarina no Existen Sindicatos.</t>
  </si>
  <si>
    <t>NO SE GENERA</t>
  </si>
  <si>
    <t>http://www.cegaipslp.org.mx/HV2024Dos.nsf/nombre_de_la_vista/AFCA95D603C8962306258C0700573E54/$File/Hipervínculo+LTAIPSLP84XXIB+sep.docx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</si>
</sst>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FCA95D603C8962306258C0700573E54/$File/Hiperv&#237;nculo+LTAIPSLP84XXIB+sep.docx" TargetMode="External"/><Relationship Id="rId2" Type="http://schemas.openxmlformats.org/officeDocument/2006/relationships/hyperlink" Target="http://www.cegaipslp.org.mx/HV2024Dos.nsf/nombre_de_la_vista/AFCA95D603C8962306258C0700573E54/$File/Hiperv&#237;nculo+LTAIPSLP84XXIB+sep.docx" TargetMode="External"/><Relationship Id="rId1" Type="http://schemas.openxmlformats.org/officeDocument/2006/relationships/hyperlink" Target="http://www.cegaipslp.org.mx/HV2024Dos.nsf/nombre_de_la_vista/AFCA95D603C8962306258C0700573E54/$File/Hiperv&#237;nculo+LTAIPSLP84XXIB+sep.docx" TargetMode="External"/><Relationship Id="rId4" Type="http://schemas.openxmlformats.org/officeDocument/2006/relationships/hyperlink" Target="http://www.cegaipslp.org.mx/HV2024Dos.nsf/nombre_de_la_vista/AFCA95D603C8962306258C0700573E54/$File/Hiperv&#237;nculo+LTAIPSLP84XXIB+se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1" sqref="L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2024</v>
      </c>
      <c r="B8" s="2">
        <v>45536</v>
      </c>
      <c r="C8" s="2">
        <v>45565</v>
      </c>
      <c r="D8" t="s">
        <v>52</v>
      </c>
      <c r="E8" s="3" t="s">
        <v>52</v>
      </c>
      <c r="F8" s="3" t="s">
        <v>48</v>
      </c>
      <c r="G8" s="4" t="s">
        <v>52</v>
      </c>
      <c r="H8" t="s">
        <v>49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50</v>
      </c>
      <c r="N8" s="4">
        <v>45645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23E27ED9-07BA-4224-A3FF-249CF0EFB965}"/>
    <hyperlink ref="J8" r:id="rId2" xr:uid="{AC5B81FD-2D20-45BC-A38D-63908352CD27}"/>
    <hyperlink ref="K8" r:id="rId3" xr:uid="{DDE542C6-A6B9-4F47-B10D-AC412F37E93E}"/>
    <hyperlink ref="L8" r:id="rId4" xr:uid="{186F6FB7-1333-4A0C-9856-A6ADAFF952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2024-03-21T19:01:11Z</dcterms:created>
  <dcterms:modified xsi:type="dcterms:W3CDTF">2025-01-03T15:57:54Z</dcterms:modified>
</cp:coreProperties>
</file>