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A0DF3A56-5280-494B-851A-16A2770CBD7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<sst xmlns="http://schemas.openxmlformats.org/spreadsheetml/2006/main" count="66" uniqueCount="55">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</sst>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15" sqref="H15"/>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54</v>
      </c>
      <c r="F8">
        <v>1</v>
      </c>
      <c r="G8" t="s">
        <v>53</v>
      </c>
      <c r="H8" s="3">
        <v>45910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2025-09-10T16:43:53Z</dcterms:modified>
</cp:coreProperties>
</file>