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\TRANSPARENCIA\JULIO\JURIDICO\"/>
    </mc:Choice>
  </mc:AlternateContent>
  <xr:revisionPtr revIDLastSave="0" documentId="13_ncr:1_{C3B575DE-0FBE-47FE-A44E-115812FF69D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 concurrentCalc="0"/>
</workbook>
</file>

<file path=xl/sharedStrings.xml><?xml version="1.0" encoding="utf-8"?>
<sst xmlns="http://schemas.openxmlformats.org/spreadsheetml/2006/main" count="110" uniqueCount="93">
  <si>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</si>
  <si>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</si>
  <si>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</si>
  <si>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</si>
  <si>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</si>
  <si>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</si>
  <si>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</si>
  <si>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</si>
  <si>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</si>
  <si>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</si>
  <si>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</si>
  <si>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</si>
  <si>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</si>
  <si>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</si>
  <si>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</si>
  <si>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</si>
  <si>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</si>
  <si>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</si>
  <si>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</si>
  <si>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</si>
  <si>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</si>
  <si>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</si>
  <si>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</si>
  <si>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</si>
  <si>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</si>
  <si>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</si>
  <si>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</si>
  <si>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</si>
  <si>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</si>
  <si>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</si>
  <si>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</si>
  <si>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</si>
  <si>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</si>
  <si>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</si>
  <si>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</si>
  <si>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</si>
  <si>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</si>
  <si>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</si>
  <si>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</si>
  <si>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</si>
  <si>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</si>
  <si>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</si>
  <si>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</si>
  <si>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</si>
  <si>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</si>
  <si>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</si>
  <si>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</si>
  <si>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</si>
  <si>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</si>
  <si>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</si>
  <si>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</si>
  <si>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</si>
  <si>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</si>
  <si>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</si>
  <si>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</si>
  <si>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</si>
  <si>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</si>
  <si>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</si>
  <si>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</si>
  <si>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</si>
  <si>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</si>
  <si>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</si>
  <si>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</si>
  <si>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</si>
  <si>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</si>
  <si>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</si>
  <si>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</si>
  <si>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</si>
  <si>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</si>
  <si>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</si>
  <si>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</si>
  <si>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</si>
  <si>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</si>
  <si>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</si>
  <si>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</si>
  <si>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</si>
  <si>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</si>
  <si>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</si>
  <si>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</si>
  <si>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</si>
  <si>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</si>
  <si>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</si>
  <si>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</si>
  <si>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</si>
  <si>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</si>
  <si>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SUBDIRECCION JURIDICO</t>
  </si>
  <si>
    <t>. NO HAY CASO A LA FECHA</t>
  </si>
  <si>
    <t>. NO HAY SEÑALAMIENTO  POR PARTE DE ALGUN ORGANISMO EN CUANTO DERECHOS HUMANOS SEAN VIOLADOS</t>
  </si>
  <si>
    <t xml:space="preserve">. NO SE HAN SEÑALADO VICTIMAS CON RESPECTO AL INSTITUTO MUNICIPAL DE LA VIVIENDA DE SOLEDAD </t>
  </si>
  <si>
    <t xml:space="preserve">. EN ESTE PERIODO NO HUBO ALGUN ORGANISMO QUE SEÑALARA ALGUNA VIOLACION </t>
  </si>
  <si>
    <t>. NO HAY CASO A LA FECHA POR LO CUAL NO GENERA NINGUN FUNDAMENTO QUE LO MOTIVE</t>
  </si>
  <si>
    <t>. AL NO HABER PROCEDIMIENTO EN CONTRA DEL INSTITUTO O RECOMENDACIÓN NO SE PUEDE SEÑALAR UNA ETAPA DE PROCEDIMIENTO</t>
  </si>
  <si>
    <t xml:space="preserve">"NO HAY PERSONAL LABORANDO EN EL PUESTO ACTUALMENTE"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</si>
</sst>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R14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8.85546875" customWidth="1"/>
  </cols>
  <sheetData>
    <row r="1" spans="1:70" hidden="1" x14ac:dyDescent="0.25">
      <c r="A1" t="s">
        <v>0</v>
      </c>
    </row>
    <row r="2" spans="1:7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7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7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7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70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70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70" s="5" customFormat="1" x14ac:dyDescent="0.25">
      <c r="A8" s="3">
        <v>2024</v>
      </c>
      <c r="B8" s="1">
        <v>45474</v>
      </c>
      <c r="C8" s="1">
        <v>45504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85</v>
      </c>
      <c r="N8" s="1">
        <v>45514</v>
      </c>
      <c r="O8" s="1">
        <v>45514</v>
      </c>
      <c r="P8" s="4" t="s">
        <v>86</v>
      </c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</row>
    <row r="9" spans="1:70" x14ac:dyDescent="0.25">
      <c r="P9" t="s">
        <v>87</v>
      </c>
    </row>
    <row r="10" spans="1:70" x14ac:dyDescent="0.25">
      <c r="P10" t="s">
        <v>88</v>
      </c>
    </row>
    <row r="11" spans="1:70" x14ac:dyDescent="0.25">
      <c r="P11" t="s">
        <v>89</v>
      </c>
    </row>
    <row r="12" spans="1:70" x14ac:dyDescent="0.25">
      <c r="P12" t="s">
        <v>90</v>
      </c>
    </row>
    <row r="13" spans="1:70" x14ac:dyDescent="0.25">
      <c r="P13" t="s">
        <v>91</v>
      </c>
    </row>
    <row r="14" spans="1:70" x14ac:dyDescent="0.25">
      <c r="P14" t="s">
        <v>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2018-06-16T16:21:58Z</dcterms:created>
  <dcterms:modified xsi:type="dcterms:W3CDTF">2024-08-12T18:47:05Z</dcterms:modified>
</cp:coreProperties>
</file>