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9) SEPTIEMBRE 2024\CONTRALORIA\FRACCION 48\"/>
    </mc:Choice>
  </mc:AlternateContent>
  <xr:revisionPtr revIDLastSave="0" documentId="13_ncr:1_{2833C9F1-FD9B-4F49-A958-80124259A6DF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<sst xmlns="http://schemas.openxmlformats.org/spreadsheetml/2006/main" count="104" uniqueCount="77">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</sst>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45565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45575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2024-03-21T16:54:30Z</dcterms:created>
  <dcterms:modified xsi:type="dcterms:W3CDTF">2024-10-11T20:45:03Z</dcterms:modified>
</cp:coreProperties>
</file>