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2_Febrero_24\"/>
    </mc:Choice>
  </mc:AlternateContent>
  <xr:revisionPtr revIDLastSave="0" documentId="13_ncr:1_{E2E97B91-F6C7-4ADD-9828-7E1811F37862}" xr6:coauthVersionLast="47" xr6:coauthVersionMax="47" xr10:uidLastSave="{00000000-0000-0000-0000-000000000000}"/>
  <bookViews>
    <workbookView xWindow="-110" yWindow="-110" windowWidth="19420" windowHeight="10300" tabRatio="75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<sst xmlns="http://schemas.openxmlformats.org/spreadsheetml/2006/main" count="587" uniqueCount="369">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</sst>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2024</v>
      </c>
      <c r="B8" s="4">
        <v>45323</v>
      </c>
      <c r="C8" s="4">
        <v>45351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45332</v>
      </c>
      <c r="N8" t="s">
        <v>362</v>
      </c>
      <c r="O8">
        <v>1</v>
      </c>
      <c r="P8" s="4">
        <v>45351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45351</v>
      </c>
      <c r="BA8" s="4">
        <v>45351</v>
      </c>
      <c r="BB8" s="4">
        <v>45351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45351</v>
      </c>
      <c r="BM8" s="4">
        <v>45351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46064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AD8" xr:uid="{00000000-0002-0000-0000-00000B000000}">
      <formula1>Hidden_1_Tabla_5498472</formula1>
    </dataValidation>
    <dataValidation type="list" allowBlank="1" showErrorMessage="1" sqref="AH8" xr:uid="{00000000-0002-0000-0000-00000C000000}">
      <formula1>Hidden_2_Tabla_5498476</formula1>
    </dataValidation>
    <dataValidation type="list" allowBlank="1" showErrorMessage="1" sqref="AO8" xr:uid="{00000000-0002-0000-0000-00000D000000}">
      <formula1>Hidden_3_Tabla_54984713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0" sqref="E4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D32" sqref="D3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9" sqref="F29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0" sqref="G40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32" sqref="D32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2024-03-21T18:07:43Z</dcterms:created>
  <dcterms:modified xsi:type="dcterms:W3CDTF">2026-02-11T14:07:36Z</dcterms:modified>
</cp:coreProperties>
</file>