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-MARZO-2024\Tesoreria-SUBIR\ARTICULO-84-=\LTAIPSLPA84FXLIXB-L-Jubilados y pensionados. Listado de jubilados y pensionados y el monto que reciben\"/>
    </mc:Choice>
  </mc:AlternateContent>
  <xr:revisionPtr revIDLastSave="0" documentId="13_ncr:1_{0D75E36B-3050-4724-AA51-ED733CB8FA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<sst xmlns="http://schemas.openxmlformats.org/spreadsheetml/2006/main" count="68" uniqueCount="56">
  <si>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</si>
  <si>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</si>
  <si>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</si>
  <si>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</si>
  <si>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</si>
  <si>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</si>
  <si>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</si>
  <si>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</si>
  <si>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</si>
  <si>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</si>
  <si>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</si>
  <si>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</si>
  <si>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</si>
  <si>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</si>
  <si>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</si>
  <si>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</si>
  <si>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</si>
  <si>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</si>
  <si>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</si>
  <si>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</si>
  <si>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</si>
  <si>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</si>
  <si>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</si>
  <si>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</si>
  <si>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</si>
  <si>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</si>
  <si>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</si>
  <si>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</si>
  <si>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</si>
  <si>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</si>
  <si>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</si>
  <si>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</si>
  <si>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</si>
  <si>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</si>
  <si>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</si>
  <si>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</si>
  <si>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</si>
  <si>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</si>
  <si>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</si>
  <si>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</si>
  <si>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</si>
  <si>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</si>
  <si>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</si>
  <si>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</si>
  <si>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</si>
  <si>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</si>
  <si>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</si>
  <si>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</si>
  <si>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</si>
  <si>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</si>
  <si>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</si>
  <si>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</si>
  <si>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</si>
  <si>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TESORERÍA</t>
  </si>
  <si>
    <t>NO SE GENERA</t>
  </si>
  <si>
    <t>ESTE SUJETO OBLIGADO SI ESTÁ FACULTADO PARA GENERAR LA INFORMACIÓN REQUERIDA, LEY DE PENSIONES Y PRESTACIONES SOCIALES PARA LOS TRABAJADORES AL SERVICIO DEL ESTADO DE SAN LUIS POTOSÍ ARTICULO 4º. LOS DERECHOHABIENTES DISFRUTARÁN, EN LOS CASOS Y CON LOS REQUISITOS QUE ESTA LEY ESTABLECE, DE LO SIGUIENTE:
FRACCIÓN I. PENSIÓN POR JUBILACIÓN, CON BASE EN LOS AÑOS DE SERVICIO EN EL DESEMPEÑO DE SU EMPLEO Y A LAS COTIZACIONES CORRESPONDIENTES, CUALQUIERA QUE SEA SU EDAD;
DURANTE EL MES DE MARZO DE 2024, NO HAY INFORMACIÓN QUE PUBLICAR SOBRE EL MONTO QUE RECIBEN PENSIONADOS Y JUBILADOS DEBIDO A QUE NO HAY PERSONAL JUBILADO O PENSIONADO EN 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</si>
</sst>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53</v>
      </c>
      <c r="L8" s="2">
        <v>45387</v>
      </c>
      <c r="M8" s="2">
        <v>45387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2018-06-16T16:22:40Z</dcterms:created>
  <dcterms:modified xsi:type="dcterms:W3CDTF">2024-04-05T14:25:30Z</dcterms:modified>
</cp:coreProperties>
</file>