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<sst xmlns="http://schemas.openxmlformats.org/spreadsheetml/2006/main" count="100" uniqueCount="86">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</sst>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3">
        <v>45597</v>
      </c>
      <c r="C8" s="3">
        <v>45626</v>
      </c>
      <c r="D8" s="3">
        <v>45626</v>
      </c>
      <c r="E8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45635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2024-12-09T19:58:07Z</dcterms:modified>
</cp:coreProperties>
</file>