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LTAIPSLP84XXX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<sst xmlns="http://schemas.openxmlformats.org/spreadsheetml/2006/main" count="119" uniqueCount="89">
  <si>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</si>
  <si>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</si>
  <si>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</si>
  <si>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</si>
  <si>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</si>
  <si>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</si>
  <si>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</si>
  <si>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</si>
  <si>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</si>
  <si>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</si>
  <si>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</si>
  <si>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</si>
  <si>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</si>
  <si>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</si>
  <si>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</si>
  <si>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</si>
  <si>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</si>
  <si>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</si>
  <si>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</si>
  <si>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</si>
  <si>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</si>
  <si>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</si>
  <si>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</si>
  <si>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</si>
  <si>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</si>
  <si>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</si>
  <si>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</si>
  <si>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</si>
  <si>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</si>
  <si>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</si>
  <si>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</si>
  <si>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</si>
  <si>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</si>
  <si>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</si>
  <si>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</si>
  <si>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</si>
  <si>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</si>
  <si>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</si>
  <si>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</si>
  <si>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</si>
  <si>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</si>
  <si>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</si>
  <si>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</si>
  <si>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</si>
  <si>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</si>
  <si>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</si>
  <si>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</si>
  <si>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</si>
  <si>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</si>
  <si>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</si>
  <si>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</si>
  <si>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</si>
  <si>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</si>
  <si>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</si>
  <si>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</si>
  <si>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</si>
  <si>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</si>
  <si>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</si>
  <si>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</si>
  <si>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</si>
  <si>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</si>
  <si>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</si>
  <si>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</si>
  <si>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</si>
  <si>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</si>
  <si>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</si>
  <si>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</si>
  <si>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</si>
  <si>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</si>
  <si>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</si>
  <si>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</si>
  <si>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</si>
  <si>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</si>
  <si>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</si>
  <si>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</si>
  <si>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</si>
  <si>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</si>
  <si>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</si>
  <si>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información.</t>
  </si>
  <si>
    <t>El Museo Laberinto de las Ciencias y las Artes informa que para el periodo que se reporta, no se generó información sobre la fracción XXX del artículo 84 de la Ley de Transparencia y Acceso a la Información Pública del Estado de San Luis Potosí, la cual se registra en el presente formato, debido a que no se han realizado auditorías, por lo que no se generó información sobre la fracción que se indica, conforme a lo establecido en el Decreto Administrativo mediante el cual se crea el Museo Laberinto de las Ciencias y las Artes del Estado.</t>
  </si>
  <si>
    <t>supervisión contable</t>
  </si>
  <si>
    <t>Federal</t>
  </si>
  <si>
    <t>Auditoría Superior Federal</t>
  </si>
  <si>
    <t>CGE/DGCA-250/2024</t>
  </si>
  <si>
    <t>AEGF/1820/2024</t>
  </si>
  <si>
    <t>El ejercicio de los recursos de participaciones federales</t>
  </si>
  <si>
    <t>Información contable y presupuestal</t>
  </si>
  <si>
    <t>Ley de Fiscalización y Rendición de Cuentas</t>
  </si>
  <si>
    <t>enero -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</si>
</sst>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0" fontId="3" fillId="0" borderId="0" xfId="0" applyFont="1"/>
    <xf numFmtId="0" fontId="0" fillId="0" borderId="0" xfId="0" applyAlignment="1"/>
    <xf numFmtId="0" fontId="0" fillId="0" borderId="0" xfId="0" applyAlignment="1"/>
    <xf numFmtId="0" fontId="0" fillId="0" borderId="0" xfId="0" applyAlignment="1"/>
    <xf numFmtId="0" fontId="0" fillId="0" borderId="0" xfId="0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140625" style="1" bestFit="1" customWidth="1"/>
    <col min="5" max="5" width="15.140625" style="1" bestFit="1" customWidth="1"/>
    <col min="6" max="6" width="15" style="1" bestFit="1" customWidth="1"/>
    <col min="7" max="7" width="15.140625" style="1" bestFit="1" customWidth="1"/>
    <col min="8" max="8" width="18.140625" style="1" bestFit="1" customWidth="1"/>
    <col min="9" max="9" width="35.42578125" style="1" bestFit="1" customWidth="1"/>
    <col min="10" max="10" width="55.28515625" style="1" bestFit="1" customWidth="1"/>
    <col min="11" max="11" width="38.85546875" style="1" bestFit="1" customWidth="1"/>
    <col min="12" max="12" width="46.42578125" style="1" bestFit="1" customWidth="1"/>
    <col min="13" max="13" width="36.85546875" style="1" bestFit="1" customWidth="1"/>
    <col min="14" max="14" width="21.85546875" style="1" bestFit="1" customWidth="1"/>
    <col min="15" max="15" width="18.85546875" style="1" bestFit="1" customWidth="1"/>
    <col min="16" max="16" width="39.85546875" style="1" bestFit="1" customWidth="1"/>
    <col min="17" max="17" width="54.5703125" style="1" bestFit="1" customWidth="1"/>
    <col min="18" max="18" width="41.42578125" style="1" bestFit="1" customWidth="1"/>
    <col min="19" max="19" width="37.5703125" style="1" bestFit="1" customWidth="1"/>
    <col min="20" max="20" width="52.28515625" style="1" bestFit="1" customWidth="1"/>
    <col min="21" max="21" width="46" style="1" bestFit="1" customWidth="1"/>
    <col min="22" max="22" width="57.7109375" style="1" bestFit="1" customWidth="1"/>
    <col min="23" max="23" width="43.85546875" style="1" bestFit="1" customWidth="1"/>
    <col min="24" max="24" width="77.140625" style="1" bestFit="1" customWidth="1"/>
    <col min="25" max="25" width="27.140625" style="1" bestFit="1" customWidth="1"/>
    <col min="26" max="26" width="38.7109375" style="1" bestFit="1" customWidth="1"/>
    <col min="27" max="27" width="73.140625" style="1" bestFit="1" customWidth="1"/>
    <col min="28" max="28" width="17.5703125" style="1" bestFit="1" customWidth="1"/>
    <col min="29" max="29" width="20" style="1" bestFit="1" customWidth="1"/>
    <col min="30" max="30" width="8" style="1" bestFit="1" customWidth="1"/>
    <col min="31" max="16384" width="9.140625" style="1"/>
  </cols>
  <sheetData>
    <row r="1" spans="1:30" hidden="1" x14ac:dyDescent="0.25">
      <c r="A1" s="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x14ac:dyDescent="0.25">
      <c r="A8" s="5">
        <v>2024</v>
      </c>
      <c r="B8" s="3">
        <v>45413</v>
      </c>
      <c r="C8" s="3">
        <v>45443</v>
      </c>
      <c r="D8" s="1">
        <v>2023</v>
      </c>
      <c r="E8" s="6" t="s">
        <v>88</v>
      </c>
      <c r="F8" s="6" t="s">
        <v>77</v>
      </c>
      <c r="G8" s="6" t="s">
        <v>81</v>
      </c>
      <c r="H8" s="6">
        <v>1777</v>
      </c>
      <c r="I8" s="6" t="s">
        <v>82</v>
      </c>
      <c r="J8" s="6" t="s">
        <v>84</v>
      </c>
      <c r="K8" s="8" t="s">
        <v>83</v>
      </c>
      <c r="L8" s="6">
        <v>0</v>
      </c>
      <c r="M8" s="9" t="s">
        <v>85</v>
      </c>
      <c r="N8" s="9" t="s">
        <v>86</v>
      </c>
      <c r="O8" s="6" t="s">
        <v>87</v>
      </c>
      <c r="P8" s="6">
        <v>0</v>
      </c>
      <c r="Q8" s="7" t="s">
        <v>78</v>
      </c>
      <c r="R8" s="6" t="s">
        <v>78</v>
      </c>
      <c r="S8" s="7" t="s">
        <v>78</v>
      </c>
      <c r="T8" s="7" t="s">
        <v>78</v>
      </c>
      <c r="U8" s="6" t="s">
        <v>78</v>
      </c>
      <c r="V8" s="6" t="s">
        <v>78</v>
      </c>
      <c r="W8" s="6">
        <v>0</v>
      </c>
      <c r="X8" s="7" t="s">
        <v>78</v>
      </c>
      <c r="Y8" s="6">
        <v>0</v>
      </c>
      <c r="Z8" s="7" t="s">
        <v>78</v>
      </c>
      <c r="AA8" s="3" t="s">
        <v>80</v>
      </c>
      <c r="AB8" s="3">
        <v>45453</v>
      </c>
      <c r="AC8" s="3">
        <v>45453</v>
      </c>
      <c r="AD8" s="4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5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2023-02-09T17:54:24Z</dcterms:created>
  <dcterms:modified xsi:type="dcterms:W3CDTF">2024-06-10T21:30:54Z</dcterms:modified>
</cp:coreProperties>
</file>