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<sst xmlns="http://schemas.openxmlformats.org/spreadsheetml/2006/main" count="244" uniqueCount="200">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</sst>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4">
        <v>45597</v>
      </c>
      <c r="C8" s="4">
        <v>45626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45719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2024-03-21T18:34:35Z</dcterms:created>
  <dcterms:modified xsi:type="dcterms:W3CDTF">2025-03-03T16:42:45Z</dcterms:modified>
</cp:coreProperties>
</file>