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RZO\M13\"/>
    </mc:Choice>
  </mc:AlternateContent>
  <xr:revisionPtr revIDLastSave="0" documentId="13_ncr:1_{5EFC2E1E-B766-488F-B69F-7A0D8401DA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<sst xmlns="http://schemas.openxmlformats.org/spreadsheetml/2006/main" count="47" uniqueCount="40">
  <si>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</si>
  <si>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</si>
  <si>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</si>
  <si>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</si>
  <si>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</si>
  <si>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</si>
  <si>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</si>
  <si>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</si>
  <si>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</si>
  <si>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</si>
  <si>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</si>
  <si>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</si>
  <si>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</si>
  <si>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</si>
  <si>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</si>
  <si>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</si>
  <si>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</si>
  <si>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</si>
  <si>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</si>
  <si>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</si>
  <si>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</si>
  <si>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</si>
  <si>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</si>
  <si>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</si>
  <si>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</si>
  <si>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</si>
  <si>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</si>
  <si>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</si>
  <si>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</si>
  <si>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</si>
  <si>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</si>
  <si>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</si>
  <si>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</si>
  <si>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</si>
  <si>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</si>
  <si>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</si>
  <si>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NO SE GENERO</t>
  </si>
  <si>
    <t>NO SE GENERO INFORMACION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</si>
  <si>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</si>
  <si>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https://1drv.ms/w/c/dd0b42b30d73370a/EcOyVmiLmGVDlYsHJli58vwBpDsmrAJLrlCOyUiW1d5FPQ?e=4qeg3f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</si>
</sst>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1drv.ms/w/c/dd0b42b30d73370a/EcOyVmiLmGVDlYsHJli58vwBpDsmrAJLrlCOyUiW1d5FPQ?e=4qeg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45352</v>
      </c>
      <c r="C8" s="2">
        <v>45381</v>
      </c>
      <c r="D8" t="s">
        <v>37</v>
      </c>
      <c r="E8" t="s">
        <v>37</v>
      </c>
      <c r="F8" t="s">
        <v>36</v>
      </c>
      <c r="G8" s="3" t="s">
        <v>39</v>
      </c>
      <c r="H8" t="s">
        <v>35</v>
      </c>
      <c r="I8" s="2">
        <v>45390</v>
      </c>
      <c r="J8" s="2">
        <f>I8</f>
        <v>45390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2018-04-30T17:50:43Z</dcterms:created>
  <dcterms:modified xsi:type="dcterms:W3CDTF">2024-04-08T20:32:42Z</dcterms:modified>
</cp:coreProperties>
</file>