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<sst xmlns="http://schemas.openxmlformats.org/spreadsheetml/2006/main" count="594" uniqueCount="273">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</sst>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46069</v>
      </c>
      <c r="AB8"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2026-02-16T18:17:18Z</dcterms:modified>
</cp:coreProperties>
</file>