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4\JULIO\TRANA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<sst xmlns="http://schemas.openxmlformats.org/spreadsheetml/2006/main" count="73" uniqueCount="62">
  <si>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</si>
  <si>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</si>
  <si>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</si>
  <si>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</si>
  <si>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</si>
  <si>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</si>
  <si>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</si>
  <si>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</si>
  <si>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</si>
  <si>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</si>
  <si>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</si>
  <si>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</si>
  <si>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</si>
  <si>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</si>
  <si>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</si>
  <si>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</si>
  <si>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</si>
  <si>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</si>
  <si>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</si>
  <si>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</si>
  <si>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</si>
  <si>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</si>
  <si>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</si>
  <si>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</si>
  <si>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</si>
  <si>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</si>
  <si>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</si>
  <si>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</si>
  <si>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</si>
  <si>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</si>
  <si>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</si>
  <si>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</si>
  <si>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</si>
  <si>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</si>
  <si>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</si>
  <si>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</si>
  <si>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</si>
  <si>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</si>
  <si>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</si>
  <si>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</si>
  <si>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</si>
  <si>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</si>
  <si>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</si>
  <si>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</si>
  <si>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</si>
  <si>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</si>
  <si>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</si>
  <si>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</si>
  <si>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</si>
  <si>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</si>
  <si>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</si>
  <si>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</si>
  <si>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</si>
  <si>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</si>
  <si>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</si>
  <si>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</si>
  <si>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</si>
  <si>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</si>
  <si>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INFORMACION</t>
  </si>
  <si>
    <t>UNIDAD TRANSPARENCIA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</si>
  <si>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DE LAS SESIONES DEL COMITÉ DE TRANSPARENCIA EN EL PERIODO QUE SE INFORMA DEBIDO A QUE EL COMITE DE TRANSPARENCIA DEL SUJETO OBLIGADO NO TUVO MOTIVOS PARA SESIONAR EN EL PERIDO QUE SE INFORMA , Y . (Como dato, las celdas de opcion multiple se seleccionaron para cumplir el criterio de no dejar espacios en blancos, pero no se genera informacion en ellas)</t>
  </si>
  <si>
    <t>http://www.cegaipslp.org.mx/HV2024Dos.nsf/nombre_de_la_vista/58EADA3C5D13E4E906258C7B006C4579/$File/XLVIA_1.pdf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</si>
</sst>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8EADA3C5D13E4E906258C7B006C4579/$File/XLVI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2">
        <v>45504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45411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2025-11-19T20:10:27Z</dcterms:modified>
</cp:coreProperties>
</file>