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2F02785-4858-4A5B-8378-B74518DECCE2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<sst xmlns="http://schemas.openxmlformats.org/spreadsheetml/2006/main" count="87" uniqueCount="69">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</sst>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45596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2024-03-21T20:32:28Z</dcterms:created>
  <dcterms:modified xsi:type="dcterms:W3CDTF">2026-01-31T04:49:09Z</dcterms:modified>
</cp:coreProperties>
</file>