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FEBRERO\DG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<sst xmlns="http://schemas.openxmlformats.org/spreadsheetml/2006/main" count="255" uniqueCount="201">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</sst>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2">
        <v>2024</v>
      </c>
      <c r="B8" s="3">
        <v>45323</v>
      </c>
      <c r="C8" s="3">
        <v>45351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121</v>
      </c>
      <c r="T8" s="2" t="s">
        <v>194</v>
      </c>
      <c r="U8" s="2">
        <v>255</v>
      </c>
      <c r="V8" s="2">
        <v>0</v>
      </c>
      <c r="W8" s="2" t="s">
        <v>127</v>
      </c>
      <c r="X8" s="2" t="s">
        <v>195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 t="s">
        <v>196</v>
      </c>
      <c r="AG8" s="2" t="s">
        <v>197</v>
      </c>
      <c r="AH8" s="4" t="s">
        <v>198</v>
      </c>
      <c r="AI8" s="2" t="s">
        <v>192</v>
      </c>
      <c r="AJ8" s="2" t="s">
        <v>192</v>
      </c>
      <c r="AK8" s="2" t="s">
        <v>199</v>
      </c>
      <c r="AL8" s="3">
        <v>45352</v>
      </c>
      <c r="AM8" s="3">
        <v>45352</v>
      </c>
      <c r="AN8" s="2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2024-03-07T19:26:43Z</dcterms:modified>
</cp:coreProperties>
</file>