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F3\Desktop\TRANSPARENCIA CONTABILIDAD  2811\2024\2 FEBRERO\SUBIDAS\"/>
    </mc:Choice>
  </mc:AlternateContent>
  <xr:revisionPtr revIDLastSave="0" documentId="13_ncr:1_{6D57E7AD-476B-4E16-A79F-F5DAB251BB9A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<sst xmlns="http://schemas.openxmlformats.org/spreadsheetml/2006/main" count="85" uniqueCount="70">
  <si>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</si>
  <si>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</si>
  <si>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</si>
  <si>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</si>
  <si>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</si>
  <si>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</si>
  <si>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</si>
  <si>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</si>
  <si>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</si>
  <si>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</si>
  <si>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</si>
  <si>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</si>
  <si>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</si>
  <si>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</si>
  <si>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</si>
  <si>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</si>
  <si>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</si>
  <si>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</si>
  <si>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</si>
  <si>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</si>
  <si>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</si>
  <si>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</si>
  <si>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</si>
  <si>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</si>
  <si>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</si>
  <si>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</si>
  <si>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</si>
  <si>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</si>
  <si>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</si>
  <si>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</si>
  <si>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</si>
  <si>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</si>
  <si>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</si>
  <si>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</si>
  <si>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</si>
  <si>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</si>
  <si>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</si>
  <si>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</si>
  <si>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</si>
  <si>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</si>
  <si>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</si>
  <si>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</si>
  <si>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</si>
  <si>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</si>
  <si>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</si>
  <si>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</si>
  <si>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</si>
  <si>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</si>
  <si>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</si>
  <si>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</si>
  <si>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</si>
  <si>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</si>
  <si>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</si>
  <si>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</si>
  <si>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</si>
  <si>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</si>
  <si>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</si>
  <si>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</si>
  <si>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</si>
  <si>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</si>
  <si>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CONTABILIDAD</t>
  </si>
  <si>
    <t>CUMPLIENDO CON LA TRANSPARENCIA</t>
  </si>
  <si>
    <t>No exixte persona contratada</t>
  </si>
  <si>
    <t>No existe persona contratada</t>
  </si>
  <si>
    <t>NO existe  persona contratada</t>
  </si>
  <si>
    <t xml:space="preserve">No existe persona contratada </t>
  </si>
  <si>
    <t>No se generó partida presupuestal de los recursos</t>
  </si>
  <si>
    <t>no existe persona contratada</t>
  </si>
  <si>
    <t>http://www.cegaipslp.org.mx/HV2024.nsf/nombre_de_la_vista/B44A74626698AA0306258ABE00558FD0/$File/84XVI.pptx</t>
  </si>
  <si>
    <t>31/02/2024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</si>
</sst>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B44A74626698AA0306258ABE00558FD0/$File/84XVI.pptx" TargetMode="External"/><Relationship Id="rId1" Type="http://schemas.openxmlformats.org/officeDocument/2006/relationships/hyperlink" Target="http://www.cegaipslp.org.mx/HV2024.nsf/nombre_de_la_vista/B44A74626698AA0306258ABE00558FD0/$File/84XVI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R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2024</v>
      </c>
      <c r="B8" s="2">
        <v>45323</v>
      </c>
      <c r="C8" s="2" t="s">
        <v>69</v>
      </c>
      <c r="D8" t="s">
        <v>59</v>
      </c>
      <c r="E8" t="s">
        <v>66</v>
      </c>
      <c r="F8" t="s">
        <v>64</v>
      </c>
      <c r="G8" t="s">
        <v>63</v>
      </c>
      <c r="H8" t="s">
        <v>62</v>
      </c>
      <c r="I8">
        <v>0</v>
      </c>
      <c r="J8" s="3" t="s">
        <v>68</v>
      </c>
      <c r="K8" s="2">
        <v>45331</v>
      </c>
      <c r="L8" s="2">
        <v>45331</v>
      </c>
      <c r="M8" t="s">
        <v>65</v>
      </c>
      <c r="N8">
        <v>0</v>
      </c>
      <c r="O8">
        <v>0</v>
      </c>
      <c r="P8" t="s">
        <v>67</v>
      </c>
      <c r="Q8" s="3" t="s">
        <v>68</v>
      </c>
      <c r="R8" t="s">
        <v>60</v>
      </c>
      <c r="S8" s="2">
        <v>45355</v>
      </c>
      <c r="T8" s="2">
        <v>45355</v>
      </c>
      <c r="U8" s="3" t="s">
        <v>61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EB9AE5EF-90A7-4C03-BB64-EB3D83A3010F}"/>
    <hyperlink ref="J8" r:id="rId2" xr:uid="{8B431AE4-05BB-4C74-8075-EEC1D7B6FA7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DIF3</cp:lastModifiedBy>
  <dcterms:created xsi:type="dcterms:W3CDTF">2018-06-16T16:23:17Z</dcterms:created>
  <dcterms:modified xsi:type="dcterms:W3CDTF">2024-03-04T14:30:34Z</dcterms:modified>
</cp:coreProperties>
</file>