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4\FEBRERO 2024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<sst xmlns="http://schemas.openxmlformats.org/spreadsheetml/2006/main" count="102" uniqueCount="80">
  <si>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</si>
  <si>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</si>
  <si>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</si>
  <si>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</si>
  <si>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</si>
  <si>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</si>
  <si>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</si>
  <si>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</si>
  <si>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</si>
  <si>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</si>
  <si>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</si>
  <si>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</si>
  <si>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</si>
  <si>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</si>
  <si>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</si>
  <si>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</si>
  <si>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</si>
  <si>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</si>
  <si>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</si>
  <si>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</si>
  <si>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</si>
  <si>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</si>
  <si>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</si>
  <si>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</si>
  <si>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</si>
  <si>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</si>
  <si>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</si>
  <si>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</si>
  <si>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</si>
  <si>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</si>
  <si>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</si>
  <si>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</si>
  <si>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</si>
  <si>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</si>
  <si>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</si>
  <si>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</si>
  <si>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</si>
  <si>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</si>
  <si>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</si>
  <si>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</si>
  <si>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</si>
  <si>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</si>
  <si>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</si>
  <si>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</si>
  <si>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</si>
  <si>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</si>
  <si>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</si>
  <si>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</si>
  <si>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</si>
  <si>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</si>
  <si>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</si>
  <si>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</si>
  <si>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</si>
  <si>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</si>
  <si>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</si>
  <si>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</si>
  <si>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</si>
  <si>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</si>
  <si>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</si>
  <si>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</si>
  <si>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</si>
  <si>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</si>
  <si>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</si>
  <si>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</si>
  <si>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</si>
  <si>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</si>
  <si>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</si>
  <si>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</si>
  <si>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</si>
  <si>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Despacho del Fiscal General del Estado </t>
  </si>
  <si>
    <t>http://www.cegaipslp.org.mx/HV2021Tres.nsf/nombre_de_la_vista/D09960596733CC5B8625881C005C484A/$File/hipervinculo.docx</t>
  </si>
  <si>
    <t>00/00/0000</t>
  </si>
  <si>
    <t xml:space="preserve">NO SE GENERA </t>
  </si>
  <si>
    <t>NO SE GENERA</t>
  </si>
  <si>
    <t>NO SE GENERAL</t>
  </si>
  <si>
    <t>no se genera</t>
  </si>
  <si>
    <t xml:space="preserve">no se genera </t>
  </si>
  <si>
    <t xml:space="preserve">no se genero </t>
  </si>
  <si>
    <t xml:space="preserve">http://www.cegaipslp.org.mx/HV2021Dos.nsf/nombre_de_la_vista/9DD501E7E12AA4D386258768006B1003/$File/convenios+de+colaboracion.docx
</t>
  </si>
  <si>
    <t xml:space="preserve">Este sujeto obligado si esta facultado para generar la información requerida, conforme a lo establecido en los artículos 122 BIS, 122 TER de la Constitución Política del Estado de San Luis Potosí,  artículos 19 y 26 de la Ley Organica de la Fiscalía General del Estado, en correlación con el Artículo 24 Fracciones XIII y XIV, 54, 84  y 89 de la Ley de Transparencia y Acceso a la Información Pública del Estado de San Luis Potosí, se informa que en el mes reportado no se llevaron  convenios de coordinación y/o de concertación, por lo que no existe información  que reportar, procediendo al llenado del formato a fin de cumplir con las características que el mismo exige en cada una de las columnas, sin embargo no se generó información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</si>
</sst>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/>
    </xf>
    <xf numFmtId="0" fontId="0" fillId="0" borderId="0" xfId="0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DD501E7E12AA4D386258768006B1003/$File/convenios+de+colaboracion.docx" TargetMode="External"/><Relationship Id="rId1" Type="http://schemas.openxmlformats.org/officeDocument/2006/relationships/hyperlink" Target="http://www.cegaipslp.org.mx/HV2021Tres.nsf/nombre_de_la_vista/D09960596733CC5B8625881C005C484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2024</v>
      </c>
      <c r="B8" s="15">
        <v>45323</v>
      </c>
      <c r="C8" s="15">
        <v>45351</v>
      </c>
      <c r="D8" s="3" t="s">
        <v>56</v>
      </c>
      <c r="E8" s="3" t="s">
        <v>77</v>
      </c>
      <c r="F8" s="16" t="s">
        <v>71</v>
      </c>
      <c r="G8" s="14" t="s">
        <v>75</v>
      </c>
      <c r="H8" s="13">
        <v>0</v>
      </c>
      <c r="I8" s="14" t="s">
        <v>76</v>
      </c>
      <c r="J8" s="14" t="s">
        <v>76</v>
      </c>
      <c r="K8" s="14">
        <v>0</v>
      </c>
      <c r="L8" s="16" t="s">
        <v>71</v>
      </c>
      <c r="M8" s="16" t="s">
        <v>71</v>
      </c>
      <c r="N8" s="16" t="s">
        <v>71</v>
      </c>
      <c r="O8" s="9" t="s">
        <v>78</v>
      </c>
      <c r="P8" s="9" t="s">
        <v>70</v>
      </c>
      <c r="Q8" s="3" t="s">
        <v>69</v>
      </c>
      <c r="R8" s="15">
        <v>45359</v>
      </c>
      <c r="S8" s="15">
        <v>45359</v>
      </c>
      <c r="T8" s="3" t="s">
        <v>79</v>
      </c>
    </row>
    <row r="9" spans="1:20" x14ac:dyDescent="0.25">
      <c r="B9" s="4"/>
      <c r="C9" s="4"/>
      <c r="E9" s="6"/>
      <c r="F9" s="4"/>
      <c r="H9" s="12"/>
      <c r="I9" s="6"/>
      <c r="J9" s="7"/>
      <c r="L9" s="4"/>
      <c r="M9" s="4"/>
      <c r="N9" s="4"/>
      <c r="O9" s="11"/>
      <c r="P9" s="10"/>
      <c r="R9" s="4"/>
      <c r="S9" s="4"/>
      <c r="T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72</v>
      </c>
      <c r="C4" t="s">
        <v>73</v>
      </c>
      <c r="D4" t="s">
        <v>73</v>
      </c>
      <c r="E4" t="s">
        <v>74</v>
      </c>
    </row>
    <row r="5" spans="1:5" s="5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2018-06-16T16:21:44Z</dcterms:created>
  <dcterms:modified xsi:type="dcterms:W3CDTF">2024-03-08T17:45:53Z</dcterms:modified>
</cp:coreProperties>
</file>