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emia\OneDrive\Escritorio\FALTANTES SAN VICENTE\"/>
    </mc:Choice>
  </mc:AlternateContent>
  <xr:revisionPtr revIDLastSave="0" documentId="13_ncr:1_{DAA2BF7A-1352-4533-B3F3-CC04230D98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 refMode="R1C1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<sst xmlns="http://schemas.openxmlformats.org/spreadsheetml/2006/main" count="93" uniqueCount="71">
  <si>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</si>
  <si>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</si>
  <si>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</si>
  <si>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</si>
  <si>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</si>
  <si>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</si>
  <si>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</si>
  <si>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</si>
  <si>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</si>
  <si>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</si>
  <si>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</si>
  <si>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</si>
  <si>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</si>
  <si>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</si>
  <si>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</si>
  <si>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</si>
  <si>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</si>
  <si>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</si>
  <si>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</si>
  <si>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</si>
  <si>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</si>
  <si>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</si>
  <si>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</si>
  <si>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</si>
  <si>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</si>
  <si>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</si>
  <si>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</si>
  <si>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</si>
  <si>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</si>
  <si>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</si>
  <si>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</si>
  <si>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</si>
  <si>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</si>
  <si>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</si>
  <si>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</si>
  <si>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</si>
  <si>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</si>
  <si>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</si>
  <si>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</si>
  <si>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</si>
  <si>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</si>
  <si>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</si>
  <si>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</si>
  <si>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</si>
  <si>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</si>
  <si>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</si>
  <si>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</si>
  <si>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</si>
  <si>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</si>
  <si>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</si>
  <si>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</si>
  <si>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</si>
  <si>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</si>
  <si>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</si>
  <si>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</si>
  <si>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</si>
  <si>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</si>
  <si>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</si>
  <si>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</si>
  <si>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</si>
  <si>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</si>
  <si>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</si>
  <si>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</si>
  <si>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</si>
  <si>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</si>
  <si>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</si>
  <si>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</si>
  <si>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NO SE GENERO INFORMACION</t>
  </si>
  <si>
    <t>http://www.cegaipslp.org.mx/HV2024Dos.nsf/nombre_de_la_vista/A9CA2272CA036D7006258C310003E715/$File/NO+SE+GENERO.docx</t>
  </si>
  <si>
    <t>Este sujeto obligado si está facultado para generar la información, sin embargo, en el mes a reportar no se generó informacion, llenandose el formato para cumplimiento en apego a los criterios y lineamientos del mismo.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</si>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</sst>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Hipervínculo 2" xfId="3" xr:uid="{A63EAE07-6DD4-4596-A912-0966AD23C0F6}"/>
    <cellStyle name="Normal" xfId="0" builtinId="0"/>
    <cellStyle name="Normal 2" xfId="2" xr:uid="{E04999BA-421F-4DD9-AF6A-1CB75D7DEC3D}"/>
    <cellStyle name="Normal 3" xfId="4" xr:uid="{0076EAB1-E2D1-4912-A2CC-7280832CC937}"/>
    <cellStyle name="Normal 4" xfId="5" xr:uid="{7D27DEEA-6372-4BC9-9526-026CF1A727D9}"/>
    <cellStyle name="Normal 5" xfId="6" xr:uid="{106AA1CA-CF3C-4840-93BD-0163F75A8026}"/>
    <cellStyle name="Normal 6" xfId="7" xr:uid="{30242B5E-A8C2-4874-AB68-6549D82213B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9CA2272CA036D7006258C310003E715/$File/NO+SE+GENERO.docx" TargetMode="External"/><Relationship Id="rId1" Type="http://schemas.openxmlformats.org/officeDocument/2006/relationships/hyperlink" Target="http://www.cegaipslp.org.mx/HV2024Dos.nsf/nombre_de_la_vista/A9CA2272CA036D7006258C310003E715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45597</v>
      </c>
      <c r="C8" s="2">
        <v>45626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64</v>
      </c>
      <c r="J8">
        <v>0</v>
      </c>
      <c r="K8" s="4" t="s">
        <v>68</v>
      </c>
      <c r="L8" s="2">
        <v>45636</v>
      </c>
      <c r="M8" s="2">
        <v>45636</v>
      </c>
      <c r="N8" t="s">
        <v>67</v>
      </c>
      <c r="O8" s="3">
        <v>0</v>
      </c>
      <c r="P8" s="3">
        <v>0</v>
      </c>
      <c r="Q8" s="3">
        <v>0</v>
      </c>
      <c r="R8" s="3">
        <v>0</v>
      </c>
      <c r="S8" s="3" t="s">
        <v>66</v>
      </c>
      <c r="T8" s="4" t="s">
        <v>68</v>
      </c>
      <c r="U8" t="s">
        <v>70</v>
      </c>
      <c r="V8" s="2">
        <v>45636</v>
      </c>
      <c r="W8" t="s">
        <v>69</v>
      </c>
    </row>
    <row r="9" spans="1:23" x14ac:dyDescent="0.25">
      <c r="B9" s="2"/>
      <c r="C9" s="2"/>
    </row>
    <row r="10" spans="1:23" x14ac:dyDescent="0.25">
      <c r="B10" s="2"/>
      <c r="C10" s="2"/>
    </row>
    <row r="11" spans="1:23" x14ac:dyDescent="0.25">
      <c r="B11" s="2"/>
      <c r="C11" s="2"/>
    </row>
    <row r="12" spans="1:23" x14ac:dyDescent="0.25">
      <c r="B12" s="2"/>
      <c r="C12" s="2"/>
    </row>
    <row r="13" spans="1:23" x14ac:dyDescent="0.25">
      <c r="B13" s="2"/>
      <c r="C13" s="2"/>
    </row>
    <row r="14" spans="1:23" x14ac:dyDescent="0.25">
      <c r="B14" s="2"/>
      <c r="C14" s="2"/>
    </row>
    <row r="15" spans="1:23" x14ac:dyDescent="0.25">
      <c r="B15" s="2"/>
      <c r="C15" s="2"/>
    </row>
    <row r="16" spans="1:23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9A437C15-9258-4E97-AAF9-EBF03A0D6704}"/>
    <hyperlink ref="T8" r:id="rId2" xr:uid="{0A0B6D04-7A03-487A-8CAA-8A640D8239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2024-03-21T16:49:45Z</dcterms:created>
  <dcterms:modified xsi:type="dcterms:W3CDTF">2025-02-14T03:46:43Z</dcterms:modified>
</cp:coreProperties>
</file>