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<sst xmlns="http://schemas.openxmlformats.org/spreadsheetml/2006/main" count="489" uniqueCount="137">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</sst>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8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45536</v>
      </c>
      <c r="C8" s="2">
        <v>45565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45536</v>
      </c>
      <c r="C9" s="2">
        <v>45565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45536</v>
      </c>
      <c r="C10" s="2">
        <v>45565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45536</v>
      </c>
      <c r="C11" s="2">
        <v>45565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45536</v>
      </c>
      <c r="C12" s="2">
        <v>45565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45536</v>
      </c>
      <c r="C13" s="2">
        <v>45565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45536</v>
      </c>
      <c r="C14" s="2">
        <v>45565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45536</v>
      </c>
      <c r="C15" s="2">
        <v>45565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45536</v>
      </c>
      <c r="C16" s="2">
        <v>45565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45536</v>
      </c>
      <c r="C17" s="2">
        <v>45565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45536</v>
      </c>
      <c r="C18" s="2">
        <v>45565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45536</v>
      </c>
      <c r="C19" s="2">
        <v>45565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45536</v>
      </c>
      <c r="C20" s="2">
        <v>45565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45536</v>
      </c>
      <c r="C21" s="2">
        <v>45565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45536</v>
      </c>
      <c r="C22" s="2">
        <v>45565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45536</v>
      </c>
      <c r="C23" s="2">
        <v>45565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45536</v>
      </c>
      <c r="C24" s="2">
        <v>45565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45536</v>
      </c>
      <c r="C25" s="2">
        <v>45565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45536</v>
      </c>
      <c r="C26" s="2">
        <v>45565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45536</v>
      </c>
      <c r="C27" s="2">
        <v>45565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45536</v>
      </c>
      <c r="C28" s="2">
        <v>45565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45536</v>
      </c>
      <c r="C29" s="2">
        <v>45565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45536</v>
      </c>
      <c r="C30" s="2">
        <v>45565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45536</v>
      </c>
      <c r="C31" s="2">
        <v>45565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45536</v>
      </c>
      <c r="C32" s="2">
        <v>45565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45536</v>
      </c>
      <c r="C33" s="2">
        <v>45565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45536</v>
      </c>
      <c r="C34" s="2">
        <v>45565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45536</v>
      </c>
      <c r="C35" s="2">
        <v>45565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45536</v>
      </c>
      <c r="C36" s="2">
        <v>45565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45536</v>
      </c>
      <c r="C37" s="2">
        <v>45565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45536</v>
      </c>
      <c r="C38" s="2">
        <v>45565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45536</v>
      </c>
      <c r="C39" s="2">
        <v>45565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45536</v>
      </c>
      <c r="C40" s="2">
        <v>45565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45536</v>
      </c>
      <c r="C41" s="2">
        <v>45565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45536</v>
      </c>
      <c r="C42" s="2">
        <v>45565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45536</v>
      </c>
      <c r="C43" s="2">
        <v>45565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45536</v>
      </c>
      <c r="C44" s="2">
        <v>45565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45536</v>
      </c>
      <c r="C45" s="2">
        <v>45565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45536</v>
      </c>
      <c r="C46" s="2">
        <v>45565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45536</v>
      </c>
      <c r="C47" s="2">
        <v>45565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45536</v>
      </c>
      <c r="C48" s="2">
        <v>45565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45536</v>
      </c>
      <c r="C49" s="2">
        <v>45565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45536</v>
      </c>
      <c r="C50" s="2">
        <v>45565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45536</v>
      </c>
      <c r="C51" s="2">
        <v>45565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45536</v>
      </c>
      <c r="C52" s="2">
        <v>45565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45536</v>
      </c>
      <c r="C53" s="2">
        <v>45565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45536</v>
      </c>
      <c r="C54" s="2">
        <v>45565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45536</v>
      </c>
      <c r="C55" s="2">
        <v>45565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45536</v>
      </c>
      <c r="C56" s="2">
        <v>45565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45536</v>
      </c>
      <c r="C57" s="2">
        <v>45565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45536</v>
      </c>
      <c r="C58" s="2">
        <v>45565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45536</v>
      </c>
      <c r="C59" s="2">
        <v>45565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45536</v>
      </c>
      <c r="C60" s="2">
        <v>45565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45536</v>
      </c>
      <c r="C61" s="2">
        <v>45565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45536</v>
      </c>
      <c r="C62" s="2">
        <v>45565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45536</v>
      </c>
      <c r="C63" s="2">
        <v>45565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45536</v>
      </c>
      <c r="C64" s="2">
        <v>45565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45536</v>
      </c>
      <c r="C65" s="2">
        <v>45565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45536</v>
      </c>
      <c r="C66" s="2">
        <v>45565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45536</v>
      </c>
      <c r="C67" s="2">
        <v>45565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45536</v>
      </c>
      <c r="C68" s="2">
        <v>45565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45536</v>
      </c>
      <c r="C69" s="2">
        <v>45565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45536</v>
      </c>
      <c r="C70" s="2">
        <v>45565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45536</v>
      </c>
      <c r="C71" s="2">
        <v>45565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45536</v>
      </c>
      <c r="C72" s="2">
        <v>45565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45536</v>
      </c>
      <c r="C73" s="2">
        <v>45565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45536</v>
      </c>
      <c r="C74" s="2">
        <v>45565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45536</v>
      </c>
      <c r="C75" s="2">
        <v>45565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45536</v>
      </c>
      <c r="C76" s="2">
        <v>45565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45536</v>
      </c>
      <c r="C77" s="2">
        <v>45565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45536</v>
      </c>
      <c r="C78" s="2">
        <v>45565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45536</v>
      </c>
      <c r="C79" s="2">
        <v>45565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45536</v>
      </c>
      <c r="C80" s="2">
        <v>45565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45536</v>
      </c>
      <c r="C81" s="2">
        <v>45565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45536</v>
      </c>
      <c r="C82" s="2">
        <v>45565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45536</v>
      </c>
      <c r="C83" s="2">
        <v>45565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45536</v>
      </c>
      <c r="C84" s="2">
        <v>45565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45536</v>
      </c>
      <c r="C85" s="2">
        <v>45565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45536</v>
      </c>
      <c r="C86" s="2">
        <v>45565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45536</v>
      </c>
      <c r="C87" s="2">
        <v>45565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45536</v>
      </c>
      <c r="C88" s="2">
        <v>45565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45536</v>
      </c>
      <c r="C89" s="2">
        <v>45565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45536</v>
      </c>
      <c r="C90" s="2">
        <v>45565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45536</v>
      </c>
      <c r="C91" s="2">
        <v>45565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45536</v>
      </c>
      <c r="C92" s="2">
        <v>45565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45536</v>
      </c>
      <c r="C93" s="2">
        <v>45565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45536</v>
      </c>
      <c r="C94" s="2">
        <v>45565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45536</v>
      </c>
      <c r="C95" s="2">
        <v>45565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45536</v>
      </c>
      <c r="C96" s="2">
        <v>45565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45536</v>
      </c>
      <c r="C98" s="2">
        <v>45565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2025-09-14T21:38:41Z</dcterms:modified>
</cp:coreProperties>
</file>