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<sst xmlns="http://schemas.openxmlformats.org/spreadsheetml/2006/main" count="142" uniqueCount="100">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</sst>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45383</v>
      </c>
      <c r="C8" s="3">
        <v>45412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45415</v>
      </c>
      <c r="Q8" s="6">
        <v>45415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45415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Mirthy</cp:lastModifiedBy>
  <dcterms:created xsi:type="dcterms:W3CDTF">2024-04-08T15:27:03Z</dcterms:created>
  <dcterms:modified xsi:type="dcterms:W3CDTF">2024-05-03T21:00:17Z</dcterms:modified>
</cp:coreProperties>
</file>