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6" documentId="13_ncr:1_{5DD2DAA1-FB9F-4858-92DE-B121F09D84D2}" xr6:coauthVersionLast="47" xr6:coauthVersionMax="47" xr10:uidLastSave="{E22FB073-BB98-4AA3-804D-D4F3A441ED54}"/>
  <bookViews>
    <workbookView xWindow="390" yWindow="390" windowWidth="19275" windowHeight="5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<sst xmlns="http://schemas.openxmlformats.org/spreadsheetml/2006/main" count="147" uniqueCount="125">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</sst>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Q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710937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45505</v>
      </c>
      <c r="C8" s="3">
        <v>45535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45535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2024-03-21T17:57:41Z</dcterms:created>
  <dcterms:modified xsi:type="dcterms:W3CDTF">2026-06-24T03:03:38Z</dcterms:modified>
</cp:coreProperties>
</file>