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8_Agosto_24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<sst xmlns="http://schemas.openxmlformats.org/spreadsheetml/2006/main" count="96" uniqueCount="75">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</sst>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45505</v>
      </c>
      <c r="C8" s="2">
        <v>45535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46098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2026-03-18T04:00:32Z</dcterms:modified>
</cp:coreProperties>
</file>