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NOV24/"/>
    </mc:Choice>
  </mc:AlternateContent>
  <xr:revisionPtr revIDLastSave="33" documentId="11_44E95A54DFCCF84B0A0BBF737F9A1C64F8CA9343" xr6:coauthVersionLast="47" xr6:coauthVersionMax="47" xr10:uidLastSave="{A7A2BA50-74A6-4D31-A5A8-7F04AF813FE0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<sst xmlns="http://schemas.openxmlformats.org/spreadsheetml/2006/main" count="100" uniqueCount="87">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</sst>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2024</v>
      </c>
      <c r="B8" s="2">
        <v>45597</v>
      </c>
      <c r="C8" s="2">
        <v>45626</v>
      </c>
      <c r="D8" s="2">
        <v>45597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45636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2026-03-27T00:16:40Z</dcterms:modified>
</cp:coreProperties>
</file>