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DICIEMBRE 2024\"/>
    </mc:Choice>
  </mc:AlternateContent>
  <xr:revisionPtr revIDLastSave="0" documentId="13_ncr:1_{617A0C50-CBD2-427E-9ED0-FBD3322AA11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<sst xmlns="http://schemas.openxmlformats.org/spreadsheetml/2006/main" count="72" uniqueCount="65">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</sst>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45627</v>
      </c>
      <c r="C8" s="3">
        <v>45657</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DBFDEA3-7E5D-49F3-9092-B12D75824E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2025-09-17T19:28:00Z</dcterms:modified>
</cp:coreProperties>
</file>