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36bbcac2a4a97be1/Documents/TRANSPARENCIA/TRANSPARENCIA NOVIEMBRE/"/>
    </mc:Choice>
  </mc:AlternateContent>
  <xr:revisionPtr revIDLastSave="24" documentId="11_BC1E2E4F927790F1D9A4D3A893E0AB7EDA7281BA" xr6:coauthVersionLast="47" xr6:coauthVersionMax="47" xr10:uidLastSave="{F4AFE88D-3C9D-4904-816D-6F36AFDFE005}"/>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<sst xmlns="http://schemas.openxmlformats.org/spreadsheetml/2006/main" count="55" uniqueCount="48">
  <si>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</si>
  <si>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</si>
  <si>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</si>
  <si>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</si>
  <si>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</si>
  <si>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</si>
  <si>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</si>
  <si>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</si>
  <si>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</si>
  <si>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</si>
  <si>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</si>
  <si>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</si>
  <si>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</si>
  <si>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</si>
  <si>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</si>
  <si>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</si>
  <si>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</si>
  <si>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</si>
  <si>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</si>
  <si>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</si>
  <si>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</si>
  <si>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</si>
  <si>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</si>
  <si>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</si>
  <si>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</si>
  <si>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</si>
  <si>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</si>
  <si>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</si>
  <si>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</si>
  <si>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</si>
  <si>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</si>
  <si>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</si>
  <si>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</si>
  <si>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</si>
  <si>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</si>
  <si>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</si>
  <si>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</si>
  <si>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</si>
  <si>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</si>
  <si>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</si>
  <si>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</si>
  <si>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</si>
  <si>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</si>
  <si>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</si>
  <si>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DECIMA PRIMERA</t>
  </si>
  <si>
    <t>1. REGISTRO DE ASISTENCIA, 2. LISTA DE ASISTENCIA, 3. DECLARACIÓN DE QUORUM E INSTALACION DE LA SESIÓN, 4. AVANCES FISICOS Y FINANCIEROS DEL RAMO 33 DEL EJERCICIO PRESUPUESTAS 2024 5.CLAUSURA DE LA SESION.</t>
  </si>
  <si>
    <t>LA INFORMACIÓN CORRESPONDE AL MES DE NOVIEMBRE DEL 2024 DEL MUNICIPIO DE CATORCE S.L.P</t>
  </si>
  <si>
    <t>http://www.cegaipslp.org.mx/HV2024Dos.nsf/nombre_de_la_vista/6FF7F23257278ABB06258D1B005A594B/$File/LTAIPSLP84LIIA+(2N).pdf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</si>
</sst>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FF7F23257278ABB06258D1B005A594B/$File/LTAIPSLP84LIIA+(2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I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2024</v>
      </c>
      <c r="B8" s="2">
        <v>45597</v>
      </c>
      <c r="C8" s="2">
        <v>45626</v>
      </c>
      <c r="D8" s="2">
        <v>45625</v>
      </c>
      <c r="E8" t="s">
        <v>41</v>
      </c>
      <c r="F8" t="s">
        <v>44</v>
      </c>
      <c r="G8" s="3">
        <v>11</v>
      </c>
      <c r="H8" t="s">
        <v>45</v>
      </c>
      <c r="I8" s="7" t="s">
        <v>47</v>
      </c>
      <c r="J8" t="s">
        <v>43</v>
      </c>
      <c r="K8" s="2">
        <v>45936</v>
      </c>
      <c r="L8" s="2">
        <v>45936</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7D5744B-FF26-44CF-BAD1-33726A7391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2023-05-16T19:26:30Z</dcterms:created>
  <dcterms:modified xsi:type="dcterms:W3CDTF">2025-10-06T16:28:13Z</dcterms:modified>
</cp:coreProperties>
</file>