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Loren\OneDrive\Escritorio\TRANSPARENCIA\LTAIPSLP84XIX\"/>
    </mc:Choice>
  </mc:AlternateContent>
  <xr:revisionPtr revIDLastSave="0" documentId="13_ncr:1000001_{0E9239B6-9165-394C-A3FA-6793FCA722F4}" xr6:coauthVersionLast="47" xr6:coauthVersionMax="47" xr10:uidLastSave="{00000000-0000-0000-0000-000000000000}"/>
  <bookViews>
    <workbookView xWindow="0" yWindow="0" windowWidth="20490" windowHeight="8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<sst xmlns="http://schemas.openxmlformats.org/spreadsheetml/2006/main" count="127" uniqueCount="95">
  <si>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</si>
  <si>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</si>
  <si>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</si>
  <si>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</si>
  <si>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</si>
  <si>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</si>
  <si>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</si>
  <si>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</si>
  <si>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</si>
  <si>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</si>
  <si>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</si>
  <si>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</si>
  <si>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</si>
  <si>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</si>
  <si>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</si>
  <si>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</si>
  <si>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</si>
  <si>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</si>
  <si>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</si>
  <si>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</si>
  <si>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</si>
  <si>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</si>
  <si>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</si>
  <si>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</si>
  <si>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</si>
  <si>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</si>
  <si>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</si>
  <si>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</si>
  <si>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</si>
  <si>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</si>
  <si>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</si>
  <si>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</si>
  <si>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</si>
  <si>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</si>
  <si>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</si>
  <si>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</si>
  <si>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</si>
  <si>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</si>
  <si>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</si>
  <si>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</si>
  <si>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</si>
  <si>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</si>
  <si>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</si>
  <si>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</si>
  <si>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</si>
  <si>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</si>
  <si>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</si>
  <si>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</si>
  <si>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</si>
  <si>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</si>
  <si>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</si>
  <si>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</si>
  <si>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</si>
  <si>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</si>
  <si>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</si>
  <si>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</si>
  <si>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</si>
  <si>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</si>
  <si>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</si>
  <si>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</si>
  <si>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</si>
  <si>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</si>
  <si>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</si>
  <si>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</si>
  <si>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</si>
  <si>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</si>
  <si>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</si>
  <si>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</si>
  <si>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</si>
  <si>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</si>
  <si>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</si>
  <si>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</si>
  <si>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</si>
  <si>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</si>
  <si>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</si>
  <si>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</si>
  <si>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</si>
  <si>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</si>
  <si>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</si>
  <si>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</si>
  <si>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</si>
  <si>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</si>
  <si>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</si>
  <si>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</si>
  <si>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</si>
  <si>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</si>
  <si>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</si>
  <si>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</si>
  <si>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</si>
  <si>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</si>
  <si>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</si>
  <si>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OFICIALIA MAYOR</t>
  </si>
  <si>
    <t>NO SE GENERA INFORMACION DEL MES QUE SE PRESENTA</t>
  </si>
  <si>
    <t>31/10/2024</t>
  </si>
  <si>
    <t>http://www.cegaipslp.org.mx/HV2024Dos.nsf/nombre_de_la_vista/75DEB6D384155CC106258BD10008F170/$File/CONCURSOS+PARA+CARGOS+PÚBLICOS+NO+SE+GENERA.docx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</si>
</sst>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3" fillId="0" borderId="0" xfId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 /><Relationship Id="rId3" Type="http://schemas.openxmlformats.org/officeDocument/2006/relationships/worksheet" Target="worksheets/sheet3.xml" /><Relationship Id="rId7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worksheet" Target="worksheets/sheet6.xml" /><Relationship Id="rId5" Type="http://schemas.openxmlformats.org/officeDocument/2006/relationships/worksheet" Target="worksheets/sheet5.xml" /><Relationship Id="rId4" Type="http://schemas.openxmlformats.org/officeDocument/2006/relationships/worksheet" Target="worksheets/sheet4.xml" /><Relationship Id="rId9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5DEB6D384155CC106258BD10008F170/$File/CONCURSOS+PARA+CARGOS+P&#218;BLICOS+NO+SE+GENERA.docx" TargetMode="External" /><Relationship Id="rId2" Type="http://schemas.openxmlformats.org/officeDocument/2006/relationships/hyperlink" Target="http://www.cegaipslp.org.mx/HV2024Dos.nsf/nombre_de_la_vista/75DEB6D384155CC106258BD10008F170/$File/CONCURSOS+PARA+CARGOS+P&#218;BLICOS+NO+SE+GENERA.docx" TargetMode="External" /><Relationship Id="rId1" Type="http://schemas.openxmlformats.org/officeDocument/2006/relationships/hyperlink" Target="http://www.cegaipslp.org.mx/HV2024Dos.nsf/nombre_de_la_vista/75DEB6D384155CC106258BD10008F170/$File/CONCURSOS+PARA+CARGOS+P&#218;BLICOS+NO+SE+GENERA.docx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workbookViewId="0">
      <selection activeCell="L17" sqref="L17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22.46484375" bestFit="1" customWidth="1"/>
    <col min="5" max="5" width="27.57421875" bestFit="1" customWidth="1"/>
    <col min="6" max="6" width="29.19140625" bestFit="1" customWidth="1"/>
    <col min="7" max="7" width="21.38671875" bestFit="1" customWidth="1"/>
    <col min="8" max="8" width="56.765625" bestFit="1" customWidth="1"/>
    <col min="9" max="9" width="21.25390625" bestFit="1" customWidth="1"/>
    <col min="10" max="10" width="28.11328125" bestFit="1" customWidth="1"/>
    <col min="11" max="11" width="19.234375" bestFit="1" customWidth="1"/>
    <col min="12" max="12" width="18.5625" bestFit="1" customWidth="1"/>
    <col min="13" max="13" width="58.65234375" bestFit="1" customWidth="1"/>
    <col min="14" max="14" width="23.5390625" bestFit="1" customWidth="1"/>
    <col min="15" max="15" width="90.80078125" bestFit="1" customWidth="1"/>
    <col min="16" max="16" width="36.9921875" bestFit="1" customWidth="1"/>
    <col min="17" max="17" width="38.875" bestFit="1" customWidth="1"/>
    <col min="18" max="18" width="69.4140625" bestFit="1" customWidth="1"/>
    <col min="19" max="19" width="68.875" bestFit="1" customWidth="1"/>
    <col min="20" max="20" width="29.99609375" bestFit="1" customWidth="1"/>
    <col min="21" max="21" width="33.765625" bestFit="1" customWidth="1"/>
    <col min="22" max="22" width="35.51171875" bestFit="1" customWidth="1"/>
    <col min="23" max="23" width="58.11328125" bestFit="1" customWidth="1"/>
    <col min="24" max="24" width="110.30859375" bestFit="1" customWidth="1"/>
    <col min="25" max="25" width="84.75" bestFit="1" customWidth="1"/>
    <col min="26" max="26" width="73.1796875" bestFit="1" customWidth="1"/>
    <col min="27" max="27" width="20.04296875" bestFit="1" customWidth="1"/>
    <col min="28" max="28" width="7.93359375" bestFit="1" customWidth="1"/>
  </cols>
  <sheetData>
    <row r="1" spans="1:28" hidden="1" x14ac:dyDescent="0.2">
      <c r="A1" t="s">
        <v>0</v>
      </c>
    </row>
    <row r="2" spans="1:28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4.75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">
      <c r="A8">
        <v>2024</v>
      </c>
      <c r="B8" s="2">
        <v>45301</v>
      </c>
      <c r="C8" s="6" t="s">
        <v>93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s="7" t="s">
        <v>94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7" t="s">
        <v>94</v>
      </c>
      <c r="Y8" s="7" t="s">
        <v>94</v>
      </c>
      <c r="Z8" t="s">
        <v>91</v>
      </c>
      <c r="AA8" s="2">
        <v>45546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4CFD2018-BAA0-9D46-8BC3-9A768C01D4A4}"/>
    <hyperlink ref="X8" r:id="rId2" xr:uid="{258D0ED2-4CC8-1B4C-BD04-69232FABB460}"/>
    <hyperlink ref="Y8" r:id="rId3" xr:uid="{3222AB02-F295-EA46-9592-7123894A4A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45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45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defaultColWidth="9.1445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</cp:lastModifiedBy>
  <dcterms:created xsi:type="dcterms:W3CDTF">2024-03-21T16:50:25Z</dcterms:created>
  <dcterms:modified xsi:type="dcterms:W3CDTF">2024-11-10T00:55:01Z</dcterms:modified>
</cp:coreProperties>
</file>