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DICIEMBR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<sst xmlns="http://schemas.openxmlformats.org/spreadsheetml/2006/main" count="214" uniqueCount="177">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</sst>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2024</v>
      </c>
      <c r="B8" s="3">
        <v>45627</v>
      </c>
      <c r="C8" s="3">
        <v>45657</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9" s="4"/>
      <c r="AC9" s="3">
        <v>45944</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2025-10-17T14:42:47Z</dcterms:modified>
</cp:coreProperties>
</file>