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<sst xmlns="http://schemas.openxmlformats.org/spreadsheetml/2006/main" count="489" uniqueCount="137">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</sst>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H2" workbookViewId="0">
      <selection activeCell="L9" sqref="L9:R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45292</v>
      </c>
      <c r="C8" s="2">
        <v>45322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x14ac:dyDescent="0.3">
      <c r="A9" s="5">
        <v>2024</v>
      </c>
      <c r="B9" s="2">
        <v>45292</v>
      </c>
      <c r="C9" s="2">
        <v>45322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x14ac:dyDescent="0.3">
      <c r="A10" s="5">
        <v>2024</v>
      </c>
      <c r="B10" s="2">
        <v>45292</v>
      </c>
      <c r="C10" s="2">
        <v>45322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x14ac:dyDescent="0.3">
      <c r="A11" s="5">
        <v>2024</v>
      </c>
      <c r="B11" s="2">
        <v>45292</v>
      </c>
      <c r="C11" s="2">
        <v>45322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x14ac:dyDescent="0.3">
      <c r="A12" s="5">
        <v>2024</v>
      </c>
      <c r="B12" s="2">
        <v>45292</v>
      </c>
      <c r="C12" s="2">
        <v>45322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x14ac:dyDescent="0.3">
      <c r="A13" s="5">
        <v>2024</v>
      </c>
      <c r="B13" s="2">
        <v>45292</v>
      </c>
      <c r="C13" s="2">
        <v>45322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x14ac:dyDescent="0.3">
      <c r="A14" s="5">
        <v>2024</v>
      </c>
      <c r="B14" s="2">
        <v>45292</v>
      </c>
      <c r="C14" s="2">
        <v>45322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x14ac:dyDescent="0.3">
      <c r="A15" s="5">
        <v>2024</v>
      </c>
      <c r="B15" s="2">
        <v>45292</v>
      </c>
      <c r="C15" s="2">
        <v>45322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x14ac:dyDescent="0.3">
      <c r="A16" s="5">
        <v>2024</v>
      </c>
      <c r="B16" s="2">
        <v>45292</v>
      </c>
      <c r="C16" s="2">
        <v>45322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x14ac:dyDescent="0.3">
      <c r="A17" s="5">
        <v>2024</v>
      </c>
      <c r="B17" s="2">
        <v>45292</v>
      </c>
      <c r="C17" s="2">
        <v>45322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x14ac:dyDescent="0.3">
      <c r="A18" s="5">
        <v>2024</v>
      </c>
      <c r="B18" s="2">
        <v>45292</v>
      </c>
      <c r="C18" s="2">
        <v>45322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x14ac:dyDescent="0.3">
      <c r="A19" s="5">
        <v>2024</v>
      </c>
      <c r="B19" s="2">
        <v>45292</v>
      </c>
      <c r="C19" s="2">
        <v>45322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x14ac:dyDescent="0.3">
      <c r="A20" s="5">
        <v>2024</v>
      </c>
      <c r="B20" s="2">
        <v>45292</v>
      </c>
      <c r="C20" s="2">
        <v>45322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x14ac:dyDescent="0.3">
      <c r="A21" s="5">
        <v>2024</v>
      </c>
      <c r="B21" s="2">
        <v>45292</v>
      </c>
      <c r="C21" s="2">
        <v>45322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x14ac:dyDescent="0.3">
      <c r="A22" s="5">
        <v>2024</v>
      </c>
      <c r="B22" s="2">
        <v>45292</v>
      </c>
      <c r="C22" s="2">
        <v>45322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x14ac:dyDescent="0.3">
      <c r="A23" s="5">
        <v>2024</v>
      </c>
      <c r="B23" s="2">
        <v>45292</v>
      </c>
      <c r="C23" s="2">
        <v>45322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x14ac:dyDescent="0.3">
      <c r="A24" s="5">
        <v>2024</v>
      </c>
      <c r="B24" s="2">
        <v>45292</v>
      </c>
      <c r="C24" s="2">
        <v>45322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x14ac:dyDescent="0.3">
      <c r="A25" s="5">
        <v>2024</v>
      </c>
      <c r="B25" s="2">
        <v>45292</v>
      </c>
      <c r="C25" s="2">
        <v>45322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x14ac:dyDescent="0.3">
      <c r="A26" s="5">
        <v>2024</v>
      </c>
      <c r="B26" s="2">
        <v>45292</v>
      </c>
      <c r="C26" s="2">
        <v>45322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x14ac:dyDescent="0.3">
      <c r="A27" s="5">
        <v>2024</v>
      </c>
      <c r="B27" s="2">
        <v>45292</v>
      </c>
      <c r="C27" s="2">
        <v>45322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x14ac:dyDescent="0.3">
      <c r="A28" s="5">
        <v>2024</v>
      </c>
      <c r="B28" s="2">
        <v>45292</v>
      </c>
      <c r="C28" s="2">
        <v>45322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x14ac:dyDescent="0.3">
      <c r="A29" s="5">
        <v>2024</v>
      </c>
      <c r="B29" s="2">
        <v>45292</v>
      </c>
      <c r="C29" s="2">
        <v>45322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x14ac:dyDescent="0.3">
      <c r="A30" s="5">
        <v>2024</v>
      </c>
      <c r="B30" s="2">
        <v>45292</v>
      </c>
      <c r="C30" s="2">
        <v>45322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x14ac:dyDescent="0.3">
      <c r="A31" s="5">
        <v>2024</v>
      </c>
      <c r="B31" s="2">
        <v>45292</v>
      </c>
      <c r="C31" s="2">
        <v>45322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x14ac:dyDescent="0.3">
      <c r="A32" s="5">
        <v>2024</v>
      </c>
      <c r="B32" s="2">
        <v>45292</v>
      </c>
      <c r="C32" s="2">
        <v>45322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x14ac:dyDescent="0.3">
      <c r="A33" s="5">
        <v>2024</v>
      </c>
      <c r="B33" s="2">
        <v>45292</v>
      </c>
      <c r="C33" s="2">
        <v>45322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x14ac:dyDescent="0.3">
      <c r="A34" s="5">
        <v>2024</v>
      </c>
      <c r="B34" s="2">
        <v>45292</v>
      </c>
      <c r="C34" s="2">
        <v>45322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x14ac:dyDescent="0.3">
      <c r="A35" s="5">
        <v>2024</v>
      </c>
      <c r="B35" s="2">
        <v>45292</v>
      </c>
      <c r="C35" s="2">
        <v>45322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x14ac:dyDescent="0.3">
      <c r="A36" s="5">
        <v>2024</v>
      </c>
      <c r="B36" s="2">
        <v>45292</v>
      </c>
      <c r="C36" s="2">
        <v>45322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x14ac:dyDescent="0.3">
      <c r="A37" s="5">
        <v>2024</v>
      </c>
      <c r="B37" s="2">
        <v>45292</v>
      </c>
      <c r="C37" s="2">
        <v>45322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x14ac:dyDescent="0.3">
      <c r="A38" s="5">
        <v>2024</v>
      </c>
      <c r="B38" s="2">
        <v>45292</v>
      </c>
      <c r="C38" s="2">
        <v>45322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x14ac:dyDescent="0.3">
      <c r="A39" s="5">
        <v>2024</v>
      </c>
      <c r="B39" s="2">
        <v>45292</v>
      </c>
      <c r="C39" s="2">
        <v>45322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x14ac:dyDescent="0.3">
      <c r="A40" s="5">
        <v>2024</v>
      </c>
      <c r="B40" s="2">
        <v>45292</v>
      </c>
      <c r="C40" s="2">
        <v>45322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x14ac:dyDescent="0.3">
      <c r="A41" s="5">
        <v>2024</v>
      </c>
      <c r="B41" s="2">
        <v>45292</v>
      </c>
      <c r="C41" s="2">
        <v>45322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x14ac:dyDescent="0.3">
      <c r="A42" s="5">
        <v>2024</v>
      </c>
      <c r="B42" s="2">
        <v>45292</v>
      </c>
      <c r="C42" s="2">
        <v>45322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x14ac:dyDescent="0.3">
      <c r="A43" s="5">
        <v>2024</v>
      </c>
      <c r="B43" s="2">
        <v>45292</v>
      </c>
      <c r="C43" s="2">
        <v>45322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x14ac:dyDescent="0.3">
      <c r="A44" s="5">
        <v>2024</v>
      </c>
      <c r="B44" s="2">
        <v>45292</v>
      </c>
      <c r="C44" s="2">
        <v>45322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x14ac:dyDescent="0.3">
      <c r="A45" s="5">
        <v>2024</v>
      </c>
      <c r="B45" s="2">
        <v>45292</v>
      </c>
      <c r="C45" s="2">
        <v>45322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x14ac:dyDescent="0.3">
      <c r="A46" s="5">
        <v>2024</v>
      </c>
      <c r="B46" s="2">
        <v>45292</v>
      </c>
      <c r="C46" s="2">
        <v>45322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x14ac:dyDescent="0.3">
      <c r="A47" s="5">
        <v>2024</v>
      </c>
      <c r="B47" s="2">
        <v>45292</v>
      </c>
      <c r="C47" s="2">
        <v>45322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x14ac:dyDescent="0.3">
      <c r="A48" s="5">
        <v>2024</v>
      </c>
      <c r="B48" s="2">
        <v>45292</v>
      </c>
      <c r="C48" s="2">
        <v>45322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x14ac:dyDescent="0.3">
      <c r="A49" s="5">
        <v>2024</v>
      </c>
      <c r="B49" s="2">
        <v>45292</v>
      </c>
      <c r="C49" s="2">
        <v>45322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x14ac:dyDescent="0.3">
      <c r="A50" s="5">
        <v>2024</v>
      </c>
      <c r="B50" s="2">
        <v>45292</v>
      </c>
      <c r="C50" s="2">
        <v>45322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x14ac:dyDescent="0.3">
      <c r="A51" s="5">
        <v>2024</v>
      </c>
      <c r="B51" s="2">
        <v>45292</v>
      </c>
      <c r="C51" s="2">
        <v>45322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x14ac:dyDescent="0.3">
      <c r="A52" s="5">
        <v>2024</v>
      </c>
      <c r="B52" s="2">
        <v>45292</v>
      </c>
      <c r="C52" s="2">
        <v>45322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x14ac:dyDescent="0.3">
      <c r="A53" s="5">
        <v>2024</v>
      </c>
      <c r="B53" s="2">
        <v>45292</v>
      </c>
      <c r="C53" s="2">
        <v>45322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x14ac:dyDescent="0.3">
      <c r="A54" s="5">
        <v>2024</v>
      </c>
      <c r="B54" s="2">
        <v>45292</v>
      </c>
      <c r="C54" s="2">
        <v>45322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x14ac:dyDescent="0.3">
      <c r="A55" s="5">
        <v>2024</v>
      </c>
      <c r="B55" s="2">
        <v>45292</v>
      </c>
      <c r="C55" s="2">
        <v>45322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x14ac:dyDescent="0.3">
      <c r="A56" s="5">
        <v>2024</v>
      </c>
      <c r="B56" s="2">
        <v>45292</v>
      </c>
      <c r="C56" s="2">
        <v>45322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x14ac:dyDescent="0.3">
      <c r="A57" s="5">
        <v>2024</v>
      </c>
      <c r="B57" s="2">
        <v>45292</v>
      </c>
      <c r="C57" s="2">
        <v>45322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x14ac:dyDescent="0.3">
      <c r="A58" s="5">
        <v>2024</v>
      </c>
      <c r="B58" s="2">
        <v>45292</v>
      </c>
      <c r="C58" s="2">
        <v>45322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x14ac:dyDescent="0.3">
      <c r="A59" s="5">
        <v>2024</v>
      </c>
      <c r="B59" s="2">
        <v>45292</v>
      </c>
      <c r="C59" s="2">
        <v>45322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x14ac:dyDescent="0.3">
      <c r="A60" s="5">
        <v>2024</v>
      </c>
      <c r="B60" s="2">
        <v>45292</v>
      </c>
      <c r="C60" s="2">
        <v>45322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x14ac:dyDescent="0.3">
      <c r="A61" s="5">
        <v>2024</v>
      </c>
      <c r="B61" s="2">
        <v>45292</v>
      </c>
      <c r="C61" s="2">
        <v>45322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x14ac:dyDescent="0.3">
      <c r="A62" s="5">
        <v>2024</v>
      </c>
      <c r="B62" s="2">
        <v>45292</v>
      </c>
      <c r="C62" s="2">
        <v>45322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x14ac:dyDescent="0.3">
      <c r="A63" s="5">
        <v>2024</v>
      </c>
      <c r="B63" s="2">
        <v>45292</v>
      </c>
      <c r="C63" s="2">
        <v>45322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x14ac:dyDescent="0.3">
      <c r="A64" s="5">
        <v>2024</v>
      </c>
      <c r="B64" s="2">
        <v>45292</v>
      </c>
      <c r="C64" s="2">
        <v>45322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x14ac:dyDescent="0.3">
      <c r="A65" s="5">
        <v>2024</v>
      </c>
      <c r="B65" s="2">
        <v>45292</v>
      </c>
      <c r="C65" s="2">
        <v>45322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x14ac:dyDescent="0.3">
      <c r="A66" s="5">
        <v>2024</v>
      </c>
      <c r="B66" s="2">
        <v>45292</v>
      </c>
      <c r="C66" s="2">
        <v>45322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x14ac:dyDescent="0.3">
      <c r="A67" s="5">
        <v>2024</v>
      </c>
      <c r="B67" s="2">
        <v>45292</v>
      </c>
      <c r="C67" s="2">
        <v>45322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x14ac:dyDescent="0.3">
      <c r="A68" s="5">
        <v>2024</v>
      </c>
      <c r="B68" s="2">
        <v>45292</v>
      </c>
      <c r="C68" s="2">
        <v>45322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x14ac:dyDescent="0.3">
      <c r="A69" s="5">
        <v>2024</v>
      </c>
      <c r="B69" s="2">
        <v>45292</v>
      </c>
      <c r="C69" s="2">
        <v>45322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x14ac:dyDescent="0.3">
      <c r="A70" s="5">
        <v>2024</v>
      </c>
      <c r="B70" s="2">
        <v>45292</v>
      </c>
      <c r="C70" s="2">
        <v>45322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x14ac:dyDescent="0.3">
      <c r="A71" s="5">
        <v>2024</v>
      </c>
      <c r="B71" s="2">
        <v>45292</v>
      </c>
      <c r="C71" s="2">
        <v>45322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x14ac:dyDescent="0.3">
      <c r="A72" s="5">
        <v>2024</v>
      </c>
      <c r="B72" s="2">
        <v>45292</v>
      </c>
      <c r="C72" s="2">
        <v>45322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x14ac:dyDescent="0.3">
      <c r="A73" s="5">
        <v>2024</v>
      </c>
      <c r="B73" s="2">
        <v>45292</v>
      </c>
      <c r="C73" s="2">
        <v>45322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x14ac:dyDescent="0.3">
      <c r="A74" s="5">
        <v>2024</v>
      </c>
      <c r="B74" s="2">
        <v>45292</v>
      </c>
      <c r="C74" s="2">
        <v>45322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x14ac:dyDescent="0.3">
      <c r="A75" s="5">
        <v>2024</v>
      </c>
      <c r="B75" s="2">
        <v>45292</v>
      </c>
      <c r="C75" s="2">
        <v>45322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x14ac:dyDescent="0.3">
      <c r="A76" s="5">
        <v>2024</v>
      </c>
      <c r="B76" s="2">
        <v>45292</v>
      </c>
      <c r="C76" s="2">
        <v>45322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x14ac:dyDescent="0.3">
      <c r="A77" s="5">
        <v>2024</v>
      </c>
      <c r="B77" s="2">
        <v>45292</v>
      </c>
      <c r="C77" s="2">
        <v>45322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x14ac:dyDescent="0.3">
      <c r="A78" s="5">
        <v>2024</v>
      </c>
      <c r="B78" s="2">
        <v>45292</v>
      </c>
      <c r="C78" s="2">
        <v>45322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x14ac:dyDescent="0.3">
      <c r="A79" s="5">
        <v>2024</v>
      </c>
      <c r="B79" s="2">
        <v>45292</v>
      </c>
      <c r="C79" s="2">
        <v>45322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x14ac:dyDescent="0.3">
      <c r="A80" s="5">
        <v>2024</v>
      </c>
      <c r="B80" s="2">
        <v>45292</v>
      </c>
      <c r="C80" s="2">
        <v>45322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x14ac:dyDescent="0.3">
      <c r="A81" s="5">
        <v>2024</v>
      </c>
      <c r="B81" s="2">
        <v>45292</v>
      </c>
      <c r="C81" s="2">
        <v>45322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x14ac:dyDescent="0.3">
      <c r="A82" s="5">
        <v>2024</v>
      </c>
      <c r="B82" s="2">
        <v>45292</v>
      </c>
      <c r="C82" s="2">
        <v>45322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x14ac:dyDescent="0.3">
      <c r="A83" s="5">
        <v>2024</v>
      </c>
      <c r="B83" s="2">
        <v>45292</v>
      </c>
      <c r="C83" s="2">
        <v>45322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x14ac:dyDescent="0.3">
      <c r="A84" s="5">
        <v>2024</v>
      </c>
      <c r="B84" s="2">
        <v>45292</v>
      </c>
      <c r="C84" s="2">
        <v>45322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x14ac:dyDescent="0.3">
      <c r="A85" s="5">
        <v>2024</v>
      </c>
      <c r="B85" s="2">
        <v>45292</v>
      </c>
      <c r="C85" s="2">
        <v>45322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x14ac:dyDescent="0.3">
      <c r="A86" s="5">
        <v>2024</v>
      </c>
      <c r="B86" s="2">
        <v>45292</v>
      </c>
      <c r="C86" s="2">
        <v>45322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x14ac:dyDescent="0.3">
      <c r="A87" s="5">
        <v>2024</v>
      </c>
      <c r="B87" s="2">
        <v>45292</v>
      </c>
      <c r="C87" s="2">
        <v>45322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x14ac:dyDescent="0.3">
      <c r="A88" s="5">
        <v>2024</v>
      </c>
      <c r="B88" s="2">
        <v>45292</v>
      </c>
      <c r="C88" s="2">
        <v>45322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x14ac:dyDescent="0.3">
      <c r="A89" s="5">
        <v>2024</v>
      </c>
      <c r="B89" s="2">
        <v>45292</v>
      </c>
      <c r="C89" s="2">
        <v>45322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x14ac:dyDescent="0.3">
      <c r="A90" s="5">
        <v>2024</v>
      </c>
      <c r="B90" s="2">
        <v>45292</v>
      </c>
      <c r="C90" s="2">
        <v>45322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x14ac:dyDescent="0.3">
      <c r="A91" s="5">
        <v>2024</v>
      </c>
      <c r="B91" s="2">
        <v>45292</v>
      </c>
      <c r="C91" s="2">
        <v>45322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x14ac:dyDescent="0.3">
      <c r="A92" s="5">
        <v>2024</v>
      </c>
      <c r="B92" s="2">
        <v>45292</v>
      </c>
      <c r="C92" s="2">
        <v>45322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x14ac:dyDescent="0.3">
      <c r="A93" s="5">
        <v>2024</v>
      </c>
      <c r="B93" s="2">
        <v>45292</v>
      </c>
      <c r="C93" s="2">
        <v>45322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x14ac:dyDescent="0.3">
      <c r="A94" s="5">
        <v>2024</v>
      </c>
      <c r="B94" s="2">
        <v>45292</v>
      </c>
      <c r="C94" s="2">
        <v>45322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x14ac:dyDescent="0.3">
      <c r="A95" s="5">
        <v>2024</v>
      </c>
      <c r="B95" s="2">
        <v>45292</v>
      </c>
      <c r="C95" s="2">
        <v>45322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x14ac:dyDescent="0.3">
      <c r="A96" s="5">
        <v>2024</v>
      </c>
      <c r="B96" s="2">
        <v>45292</v>
      </c>
      <c r="C96" s="2">
        <v>45322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C8:C96">
      <formula1>$C$97:$C$98+$C$98:$C$108</formula1>
    </dataValidation>
    <dataValidation type="list" allowBlank="1" showInputMessage="1" showErrorMessage="1" sqref="B8:B96">
      <formula1>$B$98:$B$108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2025-09-14T21:22:05Z</dcterms:modified>
</cp:coreProperties>
</file>