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MUNICIPAL DICIEMBRE 2024 Tanquian\"/>
    </mc:Choice>
  </mc:AlternateContent>
  <xr:revisionPtr revIDLastSave="0" documentId="13_ncr:1_{B999AE2C-D1DE-4EF0-B248-A53EA534D8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<sst xmlns="http://schemas.openxmlformats.org/spreadsheetml/2006/main" count="127" uniqueCount="104">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</sst>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45627</v>
      </c>
      <c r="C8" s="2">
        <v>45657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45667</v>
      </c>
      <c r="L8" t="s">
        <v>96</v>
      </c>
      <c r="M8" s="3">
        <v>0</v>
      </c>
      <c r="N8" t="s">
        <v>100</v>
      </c>
      <c r="O8" s="2">
        <v>45667</v>
      </c>
      <c r="P8" t="s">
        <v>100</v>
      </c>
      <c r="Q8" t="s">
        <v>100</v>
      </c>
      <c r="R8" s="4" t="s">
        <v>103</v>
      </c>
      <c r="S8" t="s">
        <v>101</v>
      </c>
      <c r="T8" s="2">
        <v>45667</v>
      </c>
      <c r="U8" s="2">
        <v>45667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2021-03-12T00:29:08Z</dcterms:created>
  <dcterms:modified xsi:type="dcterms:W3CDTF">2025-01-10T19:21:30Z</dcterms:modified>
</cp:coreProperties>
</file>