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marzo 2024 transparencia\"/>
    </mc:Choice>
  </mc:AlternateContent>
  <xr:revisionPtr revIDLastSave="0" documentId="13_ncr:1_{DA37DD23-5F90-4239-A947-075229F0EC2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<sst xmlns="http://schemas.openxmlformats.org/spreadsheetml/2006/main" count="69" uniqueCount="58">
  <si>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</si>
  <si>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</si>
  <si>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</si>
  <si>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</si>
  <si>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</si>
  <si>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</si>
  <si>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</si>
  <si>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</si>
  <si>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</si>
  <si>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</si>
  <si>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</si>
  <si>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</si>
  <si>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</si>
  <si>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</si>
  <si>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</si>
  <si>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</si>
  <si>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</si>
  <si>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</si>
  <si>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</si>
  <si>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</si>
  <si>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</si>
  <si>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</si>
  <si>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</si>
  <si>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</si>
  <si>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</si>
  <si>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</si>
  <si>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</si>
  <si>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</si>
  <si>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</si>
  <si>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</si>
  <si>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</si>
  <si>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</si>
  <si>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</si>
  <si>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</si>
  <si>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</si>
  <si>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</si>
  <si>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</si>
  <si>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</si>
  <si>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</si>
  <si>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</si>
  <si>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</si>
  <si>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</si>
  <si>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</si>
  <si>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</si>
  <si>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</si>
  <si>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</si>
  <si>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</si>
  <si>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</si>
  <si>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</si>
  <si>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</si>
  <si>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</si>
  <si>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genero</t>
  </si>
  <si>
    <t>Establecer el compromiso y garantizar el acceso a los bienes y servicios culturales a toda la población, como motores estratégicos que permitan impulsar y fortalecer el desarrollo cultural, y contribuir al logro de un Estado inclusivo, seguro, resiliente y sostenible como lo establece el Objetivo de Desarrollo Sostenible 11, mediante la protección y salvaguarda del patrimonio cultural</t>
  </si>
  <si>
    <t>Foros de Consulta Ciudadana</t>
  </si>
  <si>
    <t>No se ha modificado</t>
  </si>
  <si>
    <t>https://ped.slp.gob.mx/assets/files/Completo.pdf</t>
  </si>
  <si>
    <t>Dirección General</t>
  </si>
  <si>
    <t>se utilza el URL de la pagina de consulta ciudadana ya que el plan estatal de desarrollo aun no se encuentra en 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</si>
</sst>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 t="s">
        <v>50</v>
      </c>
      <c r="E8" t="s">
        <v>48</v>
      </c>
      <c r="F8" s="3">
        <v>44641</v>
      </c>
      <c r="G8" t="s">
        <v>51</v>
      </c>
      <c r="H8" t="s">
        <v>52</v>
      </c>
      <c r="I8" t="s">
        <v>52</v>
      </c>
      <c r="J8" t="s">
        <v>53</v>
      </c>
      <c r="K8" t="s">
        <v>54</v>
      </c>
      <c r="L8" s="4" t="s">
        <v>55</v>
      </c>
      <c r="M8" t="s">
        <v>56</v>
      </c>
      <c r="N8" s="2">
        <v>45403</v>
      </c>
      <c r="O8" s="2">
        <v>38077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74F5F6E2-4A86-4114-BF66-F8BA923CFD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2018-04-23T18:53:16Z</dcterms:created>
  <dcterms:modified xsi:type="dcterms:W3CDTF">2024-04-22T01:23:29Z</dcterms:modified>
</cp:coreProperties>
</file>