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<sst xmlns="http://schemas.openxmlformats.org/spreadsheetml/2006/main" count="257" uniqueCount="203">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</sst>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2024</v>
      </c>
      <c r="B8" s="5">
        <v>45474</v>
      </c>
      <c r="C8" s="5">
        <v>45504</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45504</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2024-09-06T18:14:12Z</dcterms:modified>
</cp:coreProperties>
</file>