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64. XLIXB\"/>
    </mc:Choice>
  </mc:AlternateContent>
  <xr:revisionPtr revIDLastSave="0" documentId="13_ncr:1_{64874A4D-93C4-4FA4-A0F3-C069FBCA06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<sst xmlns="http://schemas.openxmlformats.org/spreadsheetml/2006/main" count="68" uniqueCount="56">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</sst>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zoomScale="148" zoomScaleNormal="148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45323</v>
      </c>
      <c r="C8" s="2">
        <v>45351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45383</v>
      </c>
      <c r="M8" s="2">
        <v>45383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B9FB02DE-99E0-4475-BD4E-585AAFE13760}">
      <formula1>Hidden_13</formula1>
    </dataValidation>
    <dataValidation type="list" allowBlank="1" showErrorMessage="1" sqref="J8:J201" xr:uid="{AC88CF00-FC84-43F5-AF3A-6A4A7B3C41EB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2018-06-16T16:22:40Z</dcterms:created>
  <dcterms:modified xsi:type="dcterms:W3CDTF">2024-04-01T14:42:24Z</dcterms:modified>
</cp:coreProperties>
</file>