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<sst xmlns="http://schemas.openxmlformats.org/spreadsheetml/2006/main" count="334" uniqueCount="232">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</sst>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3">
        <v>45627</v>
      </c>
      <c r="C8" s="3">
        <v>45657</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46069</v>
      </c>
      <c r="AG8" t="s">
        <v>230</v>
      </c>
    </row>
    <row r="9" spans="1:33" x14ac:dyDescent="0.25">
      <c r="A9">
        <v>2024</v>
      </c>
      <c r="B9" s="3">
        <v>45627</v>
      </c>
      <c r="C9" s="3">
        <v>45657</v>
      </c>
      <c r="D9" t="s">
        <v>193</v>
      </c>
      <c r="E9" s="2" t="s">
        <v>194</v>
      </c>
      <c r="F9" s="2" t="s">
        <v>195</v>
      </c>
      <c r="G9" s="2" t="s">
        <v>196</v>
      </c>
      <c r="H9" s="2" t="s">
        <v>197</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198</v>
      </c>
      <c r="AB9" s="5" t="s">
        <v>199</v>
      </c>
      <c r="AC9" s="5" t="s">
        <v>200</v>
      </c>
      <c r="AD9" t="s">
        <v>192</v>
      </c>
      <c r="AE9" s="5" t="s">
        <v>201</v>
      </c>
      <c r="AF9" s="3">
        <v>46069</v>
      </c>
      <c r="AG9" t="s">
        <v>230</v>
      </c>
    </row>
    <row r="10" spans="1:33" x14ac:dyDescent="0.25">
      <c r="A10">
        <v>2024</v>
      </c>
      <c r="B10" s="3">
        <v>45627</v>
      </c>
      <c r="C10" s="3">
        <v>45657</v>
      </c>
      <c r="D10" s="2" t="s">
        <v>202</v>
      </c>
      <c r="E10" s="2" t="s">
        <v>203</v>
      </c>
      <c r="F10" s="2" t="s">
        <v>204</v>
      </c>
      <c r="G10" s="2" t="s">
        <v>205</v>
      </c>
      <c r="H10" s="2" t="s">
        <v>206</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207</v>
      </c>
      <c r="AC10" s="5" t="s">
        <v>225</v>
      </c>
      <c r="AD10" t="s">
        <v>192</v>
      </c>
      <c r="AE10" s="5" t="s">
        <v>225</v>
      </c>
      <c r="AF10" s="3">
        <v>46069</v>
      </c>
      <c r="AG10" t="s">
        <v>230</v>
      </c>
    </row>
    <row r="11" spans="1:33" x14ac:dyDescent="0.25">
      <c r="A11">
        <v>2024</v>
      </c>
      <c r="B11" s="3">
        <v>45627</v>
      </c>
      <c r="C11" s="3">
        <v>45657</v>
      </c>
      <c r="D11" s="2" t="s">
        <v>208</v>
      </c>
      <c r="E11" s="2" t="s">
        <v>209</v>
      </c>
      <c r="F11" t="s">
        <v>210</v>
      </c>
      <c r="G11" s="2" t="s">
        <v>211</v>
      </c>
      <c r="H11" s="2" t="s">
        <v>212</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213</v>
      </c>
      <c r="AC11" s="5" t="s">
        <v>231</v>
      </c>
      <c r="AD11" t="s">
        <v>192</v>
      </c>
      <c r="AE11" s="5" t="s">
        <v>231</v>
      </c>
      <c r="AF11" s="3">
        <v>46069</v>
      </c>
      <c r="AG11" t="s">
        <v>224</v>
      </c>
    </row>
    <row r="12" spans="1:33" x14ac:dyDescent="0.25">
      <c r="A12">
        <v>2024</v>
      </c>
      <c r="B12" s="3">
        <v>45627</v>
      </c>
      <c r="C12" s="3">
        <v>45657</v>
      </c>
      <c r="D12" s="2" t="s">
        <v>214</v>
      </c>
      <c r="E12" t="s">
        <v>215</v>
      </c>
      <c r="F12" s="2" t="s">
        <v>216</v>
      </c>
      <c r="G12" s="2" t="s">
        <v>217</v>
      </c>
      <c r="H12" s="2" t="s">
        <v>218</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219</v>
      </c>
      <c r="AC12" s="5" t="s">
        <v>226</v>
      </c>
      <c r="AD12" t="s">
        <v>192</v>
      </c>
      <c r="AE12" s="5" t="s">
        <v>227</v>
      </c>
      <c r="AF12" s="3">
        <v>46069</v>
      </c>
      <c r="AG12" t="s">
        <v>230</v>
      </c>
    </row>
    <row r="13" spans="1:33" x14ac:dyDescent="0.25">
      <c r="A13">
        <v>2024</v>
      </c>
      <c r="B13" s="3">
        <v>45627</v>
      </c>
      <c r="C13" s="3">
        <v>45657</v>
      </c>
      <c r="D13" s="2" t="s">
        <v>214</v>
      </c>
      <c r="E13" t="s">
        <v>215</v>
      </c>
      <c r="F13" s="2" t="s">
        <v>220</v>
      </c>
      <c r="G13" s="2" t="s">
        <v>221</v>
      </c>
      <c r="H13" s="2" t="s">
        <v>222</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223</v>
      </c>
      <c r="AC13" s="5" t="s">
        <v>228</v>
      </c>
      <c r="AD13" t="s">
        <v>192</v>
      </c>
      <c r="AE13" s="5" t="s">
        <v>229</v>
      </c>
      <c r="AF13" s="3">
        <v>46069</v>
      </c>
      <c r="AG13" t="s">
        <v>230</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2026-02-17T00:10:24Z</dcterms:modified>
</cp:coreProperties>
</file>