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<sst xmlns="http://schemas.openxmlformats.org/spreadsheetml/2006/main" count="500" uniqueCount="373">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</sst>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45352</v>
      </c>
      <c r="C8" s="4">
        <v>45382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10" t="s">
        <v>371</v>
      </c>
      <c r="X8" t="s">
        <v>365</v>
      </c>
      <c r="Y8" s="4">
        <v>45916</v>
      </c>
      <c r="Z8" s="4">
        <v>45916</v>
      </c>
      <c r="AA8" s="11" t="s">
        <v>372</v>
      </c>
      <c r="AB8" s="11"/>
      <c r="AC8" s="11"/>
      <c r="AD8" s="11"/>
      <c r="AE8" s="11"/>
      <c r="AF8" s="11"/>
      <c r="AG8" s="11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2025-09-16T23:15:36Z</dcterms:modified>
</cp:coreProperties>
</file>