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E715D7A7-0E22-44B5-8C72-73247C6B02F6}" xr6:coauthVersionLast="47" xr6:coauthVersionMax="47" xr10:uidLastSave="{0BFA3454-51D1-42F0-A83E-A44D3D060F4E}"/>
  <bookViews>
    <workbookView xWindow="390" yWindow="39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<sst xmlns="http://schemas.openxmlformats.org/spreadsheetml/2006/main" count="81" uniqueCount="64">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</sst>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6" workbookViewId="0">
      <selection activeCell="L6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42578125" bestFit="1" customWidth="1"/>
    <col min="5" max="5" width="31.28515625" bestFit="1" customWidth="1"/>
    <col min="6" max="6" width="17.28515625" bestFit="1" customWidth="1"/>
    <col min="7" max="7" width="32.710937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45536</v>
      </c>
      <c r="C8" s="2">
        <v>45565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45565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2024-03-21T17:58:45Z</dcterms:created>
  <dcterms:modified xsi:type="dcterms:W3CDTF">2026-06-24T04:18:23Z</dcterms:modified>
</cp:coreProperties>
</file>