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<sst xmlns="http://schemas.openxmlformats.org/spreadsheetml/2006/main" count="235" uniqueCount="200">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</sst>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B2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2024</v>
      </c>
      <c r="B8" s="3">
        <v>45597</v>
      </c>
      <c r="C8" s="3">
        <v>45626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45912</v>
      </c>
      <c r="AC8" s="3">
        <v>45912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2025-09-12T21:42:24Z</dcterms:modified>
</cp:coreProperties>
</file>