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18FDF838-EC40-4948-BEB5-3080A8F9AF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<sst xmlns="http://schemas.openxmlformats.org/spreadsheetml/2006/main" count="127" uniqueCount="92">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</sst>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2024</v>
      </c>
      <c r="B8" s="2">
        <v>45505</v>
      </c>
      <c r="C8" s="2">
        <v>45535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45545</v>
      </c>
      <c r="N8">
        <v>0</v>
      </c>
      <c r="O8" t="s">
        <v>91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45545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2024-09-10T17:33:53Z</dcterms:modified>
</cp:coreProperties>
</file>