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DICIEMBRE 2024\"/>
    </mc:Choice>
  </mc:AlternateContent>
  <xr:revisionPtr revIDLastSave="0" documentId="13_ncr:1_{B58F1134-8ECF-4391-B337-7E736AB5C4C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<sst xmlns="http://schemas.openxmlformats.org/spreadsheetml/2006/main" count="123" uniqueCount="92">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</sst>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45627</v>
      </c>
      <c r="C8" s="2">
        <v>45657</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2025-09-22T04:52:44Z</dcterms:modified>
</cp:coreProperties>
</file>