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5EA1F678-4FE7-4511-A221-7B7E7FEF71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<sst xmlns="http://schemas.openxmlformats.org/spreadsheetml/2006/main" count="70" uniqueCount="56">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</sst>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F2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36328125" bestFit="1" customWidth="1"/>
    <col min="5" max="5" width="56.6328125" bestFit="1" customWidth="1"/>
    <col min="6" max="6" width="20.453125" bestFit="1" customWidth="1"/>
    <col min="7" max="7" width="21.08984375" bestFit="1" customWidth="1"/>
    <col min="8" max="8" width="17.453125" bestFit="1" customWidth="1"/>
    <col min="9" max="9" width="63.26953125" bestFit="1" customWidth="1"/>
    <col min="10" max="10" width="58.08984375" bestFit="1" customWidth="1"/>
    <col min="11" max="11" width="151.90625" bestFit="1" customWidth="1"/>
    <col min="12" max="12" width="73.2695312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45597</v>
      </c>
      <c r="C8" s="2">
        <v>45626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2">
        <v>45626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8.9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2024-03-21T18:42:49Z</dcterms:created>
  <dcterms:modified xsi:type="dcterms:W3CDTF">2026-06-21T21:16:53Z</dcterms:modified>
</cp:coreProperties>
</file>