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2F4E9C16-D765-4FDC-A855-2D07ACB6BD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<sst xmlns="http://schemas.openxmlformats.org/spreadsheetml/2006/main" count="258" uniqueCount="204">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</sst>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2024</v>
      </c>
      <c r="B8" s="2">
        <v>45323</v>
      </c>
      <c r="C8" s="2">
        <v>45351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46064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  <hyperlink ref="A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2024-03-21T19:05:10Z</dcterms:created>
  <dcterms:modified xsi:type="dcterms:W3CDTF">2026-02-11T14:21:56Z</dcterms:modified>
</cp:coreProperties>
</file>