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G:\2024\FRACCIONES 2024\DICIEMBRE 2024\"/>
    </mc:Choice>
  </mc:AlternateContent>
  <xr:revisionPtr revIDLastSave="0" documentId="8_{AB581C8C-5B79-471E-BD72-3D70AF3C56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<sst xmlns="http://schemas.openxmlformats.org/spreadsheetml/2006/main" count="61" uniqueCount="50">
  <si>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</si>
  <si>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</si>
  <si>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</si>
  <si>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</si>
  <si>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</si>
  <si>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</si>
  <si>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</si>
  <si>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</si>
  <si>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</si>
  <si>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</si>
  <si>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</si>
  <si>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</si>
  <si>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</si>
  <si>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</si>
  <si>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</si>
  <si>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</si>
  <si>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</si>
  <si>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</si>
  <si>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</si>
  <si>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</si>
  <si>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</si>
  <si>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</si>
  <si>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</si>
  <si>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</si>
  <si>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</si>
  <si>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</si>
  <si>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</si>
  <si>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</si>
  <si>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</si>
  <si>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</si>
  <si>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</si>
  <si>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</si>
  <si>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</si>
  <si>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</si>
  <si>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</si>
  <si>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</si>
  <si>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</si>
  <si>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</si>
  <si>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</si>
  <si>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</si>
  <si>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</si>
  <si>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</si>
  <si>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</si>
  <si>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</si>
  <si>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</si>
  <si>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</si>
  <si>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</si>
  <si>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Área de Desarrollo Jurídico.</t>
  </si>
  <si>
    <t>PARA EL MES REPORTADO, NO SE HA GENERADO INFORMACIÓN RESPECTO: “DE ACUERDO CON LAS ATRIBUCIONES DE LOS SUJETOS OBLIGADOS, EMITAN RESOLUCIONES Y/O LAUDOS DERIVADAS DE PROCESOS JUDICIALES, ADMINISTRATIVOS O ARBITRALES; SE PUBLICARÁN LAS DETERMINACIONES”.</t>
  </si>
  <si>
    <t>http://www.cegaipslp.org.mx/HV2024.nsf/nombre_de_la_vista/DCACDF78565FC75C06258B890059EE39/$File/HIPERVINCULO+1+XLIII+JUL+24.pdf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</si>
</sst>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DCACDF78565FC75C06258B890059EE39/$File/HIPERVINCULO+1+XLIII+JUL+24.pdf" TargetMode="External"/><Relationship Id="rId1" Type="http://schemas.openxmlformats.org/officeDocument/2006/relationships/hyperlink" Target="http://www.cegaipslp.org.mx/HV2024.nsf/nombre_de_la_vista/DCACDF78565FC75C06258B890059EE39/$File/HIPERVINCULO+1+XLIII+JUL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>
        <v>0</v>
      </c>
      <c r="E8" t="s">
        <v>43</v>
      </c>
      <c r="F8" t="s">
        <v>46</v>
      </c>
      <c r="G8" s="2">
        <v>1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45660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22BAC29B-D8CF-4EAC-84E4-7567FDFEAE00}"/>
    <hyperlink ref="J8" r:id="rId2" xr:uid="{1762297D-3F86-46E9-B7E4-0B4D59188E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2024-03-21T16:54:12Z</dcterms:created>
  <dcterms:modified xsi:type="dcterms:W3CDTF">2025-01-03T16:11:24Z</dcterms:modified>
</cp:coreProperties>
</file>