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TUR 019\Downloads\VERIFICACION 2025\JURIDIC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<sst xmlns="http://schemas.openxmlformats.org/spreadsheetml/2006/main" count="167" uniqueCount="120">
  <si>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</si>
  <si>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</si>
  <si>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</si>
  <si>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</si>
  <si>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</si>
  <si>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</si>
  <si>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</si>
  <si>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</si>
  <si>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</si>
  <si>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</si>
  <si>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</si>
  <si>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</si>
  <si>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</si>
  <si>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</si>
  <si>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</si>
  <si>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</si>
  <si>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</si>
  <si>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</si>
  <si>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</si>
  <si>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</si>
  <si>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</si>
  <si>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</si>
  <si>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</si>
  <si>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</si>
  <si>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</si>
  <si>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</si>
  <si>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</si>
  <si>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</si>
  <si>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</si>
  <si>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</si>
  <si>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</si>
  <si>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</si>
  <si>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</si>
  <si>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</si>
  <si>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</si>
  <si>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</si>
  <si>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</si>
  <si>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</si>
  <si>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</si>
  <si>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</si>
  <si>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</si>
  <si>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</si>
  <si>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</si>
  <si>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</si>
  <si>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</si>
  <si>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</si>
  <si>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</si>
  <si>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</si>
  <si>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</si>
  <si>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</si>
  <si>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</si>
  <si>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</si>
  <si>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</si>
  <si>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</si>
  <si>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</si>
  <si>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</si>
  <si>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</si>
  <si>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</si>
  <si>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</si>
  <si>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</si>
  <si>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</si>
  <si>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</si>
  <si>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</si>
  <si>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</si>
  <si>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</si>
  <si>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</si>
  <si>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</si>
  <si>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</si>
  <si>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</si>
  <si>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</si>
  <si>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</si>
  <si>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</si>
  <si>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</si>
  <si>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</si>
  <si>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</si>
  <si>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</si>
  <si>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</si>
  <si>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</si>
  <si>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</si>
  <si>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</si>
  <si>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</si>
  <si>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</si>
  <si>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</si>
  <si>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</si>
  <si>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</si>
  <si>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</si>
  <si>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</si>
  <si>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</si>
  <si>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</si>
  <si>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</si>
  <si>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</si>
  <si>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</si>
  <si>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</si>
  <si>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</si>
  <si>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</si>
  <si>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</si>
  <si>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</si>
  <si>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</si>
  <si>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</si>
  <si>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</si>
  <si>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</si>
  <si>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</si>
  <si>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</si>
  <si>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</si>
  <si>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</si>
  <si>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</si>
  <si>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</si>
  <si>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</si>
  <si>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</si>
  <si>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</si>
  <si>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</si>
  <si>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</si>
  <si>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</si>
  <si>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</si>
  <si>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</si>
  <si>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http://www.cegaipslp.org.mx/HV2024Dos.nsf/nombre_de_la_vista/09B657333CA87E2C06258C65006E398F/$File/HIPERVINCULO+XLIIA.docx</t>
  </si>
  <si>
    <t>https://www.cndh.org.mx/</t>
  </si>
  <si>
    <t>Unidad Jurídica</t>
  </si>
  <si>
    <t xml:space="preserve">No se genera </t>
  </si>
  <si>
    <t xml:space="preserve">De conformidad con lo previsto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en atención a la disposición anteriormente señalada, esta dependencia dentro de este mes, no recibio recomendaciones de derechos humanos.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</si>
</sst>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9B657333CA87E2C06258C65006E398F/$File/HIPERVINCULO+XLIIA.docx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://www.cegaipslp.org.mx/HV2024Dos.nsf/nombre_de_la_vista/09B657333CA87E2C06258C65006E398F/$File/HIPERVINCULO+XLIIA.docx" TargetMode="External"/><Relationship Id="rId4" Type="http://schemas.openxmlformats.org/officeDocument/2006/relationships/hyperlink" Target="http://www.cegaipslp.org.mx/HV2024Dos.nsf/nombre_de_la_vista/09B657333CA87E2C06258C65006E398F/$File/HIPERVINCULO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2024</v>
      </c>
      <c r="B8" s="4">
        <v>45474</v>
      </c>
      <c r="C8" s="4">
        <v>45504</v>
      </c>
      <c r="D8" s="4">
        <v>45504</v>
      </c>
      <c r="E8">
        <v>0</v>
      </c>
      <c r="F8" t="s">
        <v>114</v>
      </c>
      <c r="G8" t="s">
        <v>93</v>
      </c>
      <c r="H8">
        <v>0</v>
      </c>
      <c r="I8" s="4">
        <v>45504</v>
      </c>
      <c r="J8" s="4">
        <v>45504</v>
      </c>
      <c r="K8" t="s">
        <v>95</v>
      </c>
      <c r="L8">
        <v>0</v>
      </c>
      <c r="M8" s="8" t="s">
        <v>115</v>
      </c>
      <c r="N8" s="4">
        <v>45504</v>
      </c>
      <c r="O8" s="4">
        <v>45504</v>
      </c>
      <c r="P8" s="4" t="s">
        <v>114</v>
      </c>
      <c r="Q8" s="3" t="s">
        <v>114</v>
      </c>
      <c r="R8" s="4">
        <v>45504</v>
      </c>
      <c r="S8" s="8" t="s">
        <v>116</v>
      </c>
      <c r="T8" s="4" t="s">
        <v>114</v>
      </c>
      <c r="U8" s="4">
        <v>45504</v>
      </c>
      <c r="V8" s="3">
        <v>1</v>
      </c>
      <c r="W8" s="8" t="s">
        <v>115</v>
      </c>
      <c r="X8" s="3" t="s">
        <v>114</v>
      </c>
      <c r="Y8" s="4">
        <v>45504</v>
      </c>
      <c r="Z8" s="8" t="s">
        <v>115</v>
      </c>
      <c r="AA8" s="3" t="s">
        <v>114</v>
      </c>
      <c r="AB8" s="4">
        <v>45504</v>
      </c>
      <c r="AC8" s="3">
        <v>0</v>
      </c>
      <c r="AD8" s="3">
        <v>0</v>
      </c>
      <c r="AE8" s="3" t="s">
        <v>98</v>
      </c>
      <c r="AF8" s="4">
        <v>45504</v>
      </c>
      <c r="AG8" s="4">
        <v>45504</v>
      </c>
      <c r="AH8" s="8" t="s">
        <v>115</v>
      </c>
      <c r="AI8" s="3" t="s">
        <v>117</v>
      </c>
      <c r="AJ8" s="4">
        <v>45754</v>
      </c>
      <c r="AK8" s="9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3">
        <v>1</v>
      </c>
      <c r="B4" s="3" t="s">
        <v>118</v>
      </c>
      <c r="C4" s="3" t="s">
        <v>118</v>
      </c>
      <c r="D4" s="3" t="s">
        <v>118</v>
      </c>
      <c r="E4" s="3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019</cp:lastModifiedBy>
  <dcterms:created xsi:type="dcterms:W3CDTF">2024-03-21T18:34:25Z</dcterms:created>
  <dcterms:modified xsi:type="dcterms:W3CDTF">2025-04-07T20:25:03Z</dcterms:modified>
</cp:coreProperties>
</file>